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<sst xmlns="http://schemas.openxmlformats.org/spreadsheetml/2006/main" uniqueCount="33">
  <si>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</si>
  <si>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</si>
  <si>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</si>
  <si>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Kompleksowa ochrona fizyczna (1 osoba) obiektu i mienia w obiekcie Zamawiającego w Policach w okresie 01.09.2021r.  do 31.12.2021r  w  godzinach :   od poniedziałku  do piątku  -  14:00 – 07:30  soboty, niedziele i święta ustawowe – całodobowo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</si>
  <si>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</si>
  <si>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</si>
  <si>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</si>
  <si>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</si>
  <si>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</si>
  <si>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</si>
  <si>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</si>
  <si>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</si>
  <si>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w okresie 01.09.2021r.  do 31.12.2021r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</si>
  <si>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</si>
  <si>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</si>
  <si>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</si>
  <si>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</si>
  <si>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</si>
  <si>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</si>
  <si>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</si>
  <si>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Kompleksowa ochrona fizyczna (1 osoba) obiektu i mienia w obiekcie Zamawiającego w Policach w okresie 01.09.2021r.  do 31.12.2021r  w  godzinach :   od poniedziałku  do piątku  -  14:00 – 07:30  soboty, niedziele i święta ustawowe – całodobowo </t>
  </si>
  <si>
    <t>Kompleksowa ochrona fizyczna (1 osoba) obiektu i mienia w obiekcie Zamawiającego w Policach w okresie 01.09.2021r.  do 31.12.2021r  w  godzinach : 
od poniedziałku  do piątku  -  14:00 – 07:30 
soboty, niedziele i święta ustawowe – całodobowo 
według załącznika.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</si>
  <si>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</si>
  <si>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</si>
  <si>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</si>
  <si>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</si>
  <si>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</si>
  <si>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</si>
  <si>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</si>
  <si>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</si>
  <si>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zapytanie_ofertowe_ ochrona   tresc.docx</t>
  </si>
  <si>
    <t>Zapytanie_ofertowe_-zal_nr_1.doc  ochrona 01.09.2021-31.12.2021.doc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</si>
  <si>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504 265 228.&amp;nbsp;&amp;nbsp;&lt;/span&gt;&lt;/p&gt;&lt;p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class="MsoListParagraph" style="margin-top:8.15pt;margin-right:7.75pt;
margin-bottom:0cm;margin-left:6.45pt;margin-bottom:.0001pt;text-indent:-.35pt;
line-height:102%;mso-list:l0 level1 lfo1;tab-stops:19.2pt"&gt;&lt;span style="font-size:10.5pt;line-height:102%;color:#282828;letter-spacing:-.05pt;
mso-font-width:96%"&gt;&lt;span style="font-variant-numeric: normal; font-variant-east-asian: normal; font-stretch: normal; font-size: 7pt; line-height: normal; font-family: &amp;quot;Times New Roman&amp;quot;;"&gt;&amp;nbsp; &amp;nbsp;&lt;/span&gt;&lt;/span&gt;&lt;!--[endif]--&gt;&lt;span style="font-size:10.5pt;mso-bidi-font-size:
11.0pt;line-height:102%"&gt;&lt;strong&gt;Zamawiający&lt;span style="letter-spacing:-1.3pt"&gt; &lt;/span&gt;zastrzega&lt;span style="letter-spacing:-1.35pt"&gt; &lt;/span&gt;prawo&lt;span style="letter-spacing:-1.45pt"&gt;
&lt;/span&gt;do&lt;span style="letter-spacing:-1.65pt"&gt; &lt;/span&gt;odwołania&lt;span style="letter-spacing:-1.35pt"&gt; &lt;/span&gt;zapytania&lt;span style="letter-spacing:
-1.4pt"&gt; &lt;/span&gt;ofertowego&lt;span style="letter-spacing:-1.25pt"&gt; &lt;/span&gt;na&lt;span style="letter-spacing:-1.75pt"&gt; &lt;/span&gt;każdym&lt;span style="letter-spacing:-1.45pt"&gt;
&lt;/span&gt;etapie&lt;span style="letter-spacing:-1.6pt"&gt; &lt;/span&gt;bez&lt;span style="letter-spacing:-1.45pt"&gt; &lt;/span&gt;podania przyczyny.&lt;o:p&gt;&lt;/o:p&gt;&lt;/strong&gt;&lt;/span&gt;&lt;/p&gt;&lt;p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</si>
</sst>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e76bbe5aa04f6560695cee37a6dfe98.docx" TargetMode="External"/><Relationship Id="rId_hyperlink_2" Type="http://schemas.openxmlformats.org/officeDocument/2006/relationships/hyperlink" Target="https://internetowejwww.platformazakupowa.pl/file/get_new/1741825ca335a7f54051c2d7c69e571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482037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1617293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1617294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989438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482037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482037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2024-10-03T04:23:46+02:00</dcterms:created>
  <dcterms:modified xsi:type="dcterms:W3CDTF">2024-10-03T04:23:46+02:00</dcterms:modified>
  <dc:title>Untitled Spreadsheet</dc:title>
  <dc:description/>
  <dc:subject/>
  <cp:keywords/>
  <cp:category/>
</cp:coreProperties>
</file>