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<sst xmlns="http://schemas.openxmlformats.org/spreadsheetml/2006/main" uniqueCount="33">
  <si>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</si>
  <si>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</si>
  <si>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</si>
  <si>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usługi utrzymania technicznego platformy e-learningowej „Otwarta Szkoła”.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</si>
  <si>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</si>
  <si>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</si>
  <si>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</si>
  <si>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</si>
  <si>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</si>
  <si>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</si>
  <si>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Za okres rozliczeniowy przyjmuje się miesiąc kalendarzowy. Zapłata należnego Wykonawcy wynagrodzenia nastąpi każdorazowo w terminie do 30 dni kalendarzowych od dnia otrzymania prawidłowo wystawionej faktury  i zaakceptowania jej przez Zamawiającego</t>
  </si>
  <si>
    <t>Termin realizacji</t>
  </si>
  <si>
    <t>od dnia 15 lipca 2021 r. do dnia 31 grudnia 2022 r.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</si>
  <si>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</si>
  <si>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</si>
  <si>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</si>
  <si>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</si>
  <si>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</si>
  <si>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</si>
  <si>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</si>
  <si>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</si>
  <si>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utrzymania technicznego platformy e-learningowej „Otwarta Szkoła”.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</si>
  <si>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</si>
  <si>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</si>
  <si>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</si>
  <si>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</si>
  <si>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</si>
  <si>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</si>
  <si>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</si>
  <si>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</si>
  <si>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</si>
  <si>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załaczniki.docx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</si>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</sst>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4807c014dfec0742d673ecc7062f61f.pdf" TargetMode="External"/><Relationship Id="rId_hyperlink_2" Type="http://schemas.openxmlformats.org/officeDocument/2006/relationships/hyperlink" Target="https://internetowejwww.platformazakupowa.pl/file/get_new/056c756383c7025eaa5439a6f13da3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474124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1592613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1592614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1592615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978460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474124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474124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2024-10-02T18:27:01+02:00</dcterms:created>
  <dcterms:modified xsi:type="dcterms:W3CDTF">2024-10-02T18:27:01+02:00</dcterms:modified>
  <dc:title>Untitled Spreadsheet</dc:title>
  <dc:description/>
  <dc:subject/>
  <cp:keywords/>
  <cp:category/>
</cp:coreProperties>
</file>