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<sst xmlns="http://schemas.openxmlformats.org/spreadsheetml/2006/main" uniqueCount="33">
  <si>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</si>
  <si>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</si>
  <si>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</si>
  <si>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Uzupełnienie oświetlenia ulicznego w Gminie Rząśnik w miejscowościach: Gołystok, Józefowo, Nowa Wieś, Nowy Lubiel, Ochudno, Plewica, Wielątki Folwark.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</si>
  <si>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</si>
  <si>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</si>
  <si>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</si>
  <si>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</si>
  <si>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</si>
  <si>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</si>
  <si>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</si>
  <si>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</si>
  <si>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</si>
  <si>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</si>
  <si>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</si>
  <si>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</si>
  <si>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</si>
  <si>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</si>
  <si>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</si>
  <si>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</si>
  <si>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oświetlenia ulicznego w Gminie Rząśnik w miejscowościach: Gołystok, Józefowo, Nowa Wieś, Nowy Lubiel, Ochudno, Plewica, Wielątki Folwark</t>
  </si>
  <si>
    <t>Zgodnie z zakresem określonym w przedmiarach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</si>
  <si>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</si>
  <si>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</si>
  <si>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</si>
  <si>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</si>
  <si>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</si>
  <si>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</si>
  <si>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</si>
  <si>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</si>
  <si>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Przedmiary robót.7z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</si>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</sst>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a35ab15208676fb40658181a3fc90a.7z" TargetMode="External"/><Relationship Id="rId_hyperlink_2" Type="http://schemas.openxmlformats.org/officeDocument/2006/relationships/hyperlink" Target="https://internetowejwww.platformazakupowa.pl/file/get_new/aff7aa2bec6681295008b62a98e63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1592299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978223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474018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474018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2024-11-03T11:10:56+01:00</dcterms:created>
  <dcterms:modified xsi:type="dcterms:W3CDTF">2024-11-03T11:10:56+01:00</dcterms:modified>
  <dc:title>Untitled Spreadsheet</dc:title>
  <dc:description/>
  <dc:subject/>
  <cp:keywords/>
  <cp:category/>
</cp:coreProperties>
</file>