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<sst xmlns="http://schemas.openxmlformats.org/spreadsheetml/2006/main" uniqueCount="37">
  <si>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</si>
  <si>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</si>
  <si>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</si>
  <si>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Pompa do ścieków obiektu przepompowni.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</si>
  <si>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</si>
  <si>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</si>
  <si>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</si>
  <si>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</si>
  <si>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</si>
  <si>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</si>
  <si>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</si>
  <si>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</si>
  <si>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 tygodni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</si>
  <si>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</si>
  <si>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</si>
  <si>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Dokumenty techniczne proponowanego przedmiotu zamówienia.</t>
  </si>
  <si>
    <t>Karty katalogowe, certyfikaty lub inne dokumenty pozwalające Zamawiającemu ocenić zgodność proponowanych rozwiązań ze wszystkimi wymaganiami w zakresie technicznym, funkcjonalnym oraz pod kątem spełnienia warunków określonych w opisie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</si>
  <si>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</si>
  <si>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</si>
  <si>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</si>
  <si>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</si>
  <si>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</si>
  <si>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</si>
  <si>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</si>
  <si>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pompy ścieków.</t>
  </si>
  <si>
    <t>Opis w Załączniku nr 1. 
Szczegóły realizacji umowy zostały zawarte w Załączniku nr 2.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</si>
  <si>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</si>
  <si>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</si>
  <si>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</si>
  <si>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</si>
  <si>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</si>
  <si>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</si>
  <si>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</si>
  <si>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</si>
  <si>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projekt umowy pompa ścieków.pdf</t>
  </si>
  <si>
    <t>1. opis przedmotu pompa ścieków.pdf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</si>
  <si>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class="MsoNormal" style="margin-left:17.85pt;text-align:justify;text-justify:
inter-ideograph;text-indent:-17.85pt;line-height:12.0pt;mso-line-height-rule:
exactly;mso-list:l0 level1 lfo1;background:white"&gt;&lt;span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 &lt;w:UseFELayout&gt;&lt;/w:UseFELayout&gt;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Priority="0" SemiHidden="true"
   UnhideWhenUsed="true"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</si>
</sst>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3b9c3b41f6c29c83ff058a5dc8159ab.pdf" TargetMode="External"/><Relationship Id="rId_hyperlink_2" Type="http://schemas.openxmlformats.org/officeDocument/2006/relationships/hyperlink" Target="https://internetowejwww.platformazakupowa.pl/file/get_new/f2993da9ae396339d1045258fca5483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1590014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1590015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1590016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1590104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976905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473299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473299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2024-11-04T10:10:37+01:00</dcterms:created>
  <dcterms:modified xsi:type="dcterms:W3CDTF">2024-11-04T10:10:37+01:00</dcterms:modified>
  <dc:title>Untitled Spreadsheet</dc:title>
  <dc:description/>
  <dc:subject/>
  <cp:keywords/>
  <cp:category/>
</cp:coreProperties>
</file>