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<sst xmlns="http://schemas.openxmlformats.org/spreadsheetml/2006/main" uniqueCount="37">
  <si>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</si>
  <si>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</si>
  <si>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</si>
  <si>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Sporządzenie 25 szt. operatów szacunkowych wykonanych zgodnie z art. 151 ustawy  o gospodarce nieruchomościami określającego wartość rynkową nieruchomości przeznaczonych do aktualizacji opłaty rocznej z tyt. użytkowania wieczystego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</si>
  <si>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</si>
  <si>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</si>
  <si>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</si>
  <si>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</si>
  <si>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</si>
  <si>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</si>
  <si>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</si>
  <si>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</si>
  <si>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15.09.2021r. Proszę potwierdzić wpisując "Akceptuję"</t>
  </si>
  <si>
    <t>Dodatkowe koszty</t>
  </si>
  <si>
    <t>Wszelkie dodatkowe koszty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</si>
  <si>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</si>
  <si>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</si>
  <si>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</si>
  <si>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</si>
  <si>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</si>
  <si>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</si>
  <si>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</si>
  <si>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25 szt. operatów szacunkowych</t>
  </si>
  <si>
    <t>Opis przedmiotu zamówienia i jego zakres zgodnie z treścią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</si>
  <si>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</si>
  <si>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</si>
  <si>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</si>
  <si>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</si>
  <si>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</si>
  <si>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</si>
  <si>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</si>
  <si>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</si>
  <si>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</si>
  <si>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 (wersja dostępna cyfrowo).doc</t>
  </si>
  <si>
    <t>Załącznik nr 1 - Formularz oferty .doc</t>
  </si>
  <si>
    <t>Załącznik nr 2 - 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</si>
  <si>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504-753-142&amp;nbsp;&lt;/span&gt;&lt;/p&gt;&lt;p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pre-wrap;"&gt;7:00&lt;/span&gt;&lt;span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</si>
</sst>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6cd7e269ca5f0d00f1b8913b678543b.pdf" TargetMode="External"/><Relationship Id="rId_hyperlink_2" Type="http://schemas.openxmlformats.org/officeDocument/2006/relationships/hyperlink" Target="https://internetowejwww.platformazakupowa.pl/file/get_new/8d7bb5651cb48c5f32c5078c9cbeae76.doc" TargetMode="External"/><Relationship Id="rId_hyperlink_3" Type="http://schemas.openxmlformats.org/officeDocument/2006/relationships/hyperlink" Target="https://internetowejwww.platformazakupowa.pl/file/get_new/4fe4a6b93201ef1c2746bdab427d7c89.doc" TargetMode="External"/><Relationship Id="rId_hyperlink_4" Type="http://schemas.openxmlformats.org/officeDocument/2006/relationships/hyperlink" Target="https://internetowejwww.platformazakupowa.pl/file/get_new/48ccf2666eb01fb28fe89fb2472555b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468255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1574550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1574551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1574552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968907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468255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468255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468255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468255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2024-10-02T23:51:06+02:00</dcterms:created>
  <dcterms:modified xsi:type="dcterms:W3CDTF">2024-10-02T23:51:06+02:00</dcterms:modified>
  <dc:title>Untitled Spreadsheet</dc:title>
  <dc:description/>
  <dc:subject/>
  <cp:keywords/>
  <cp:category/>
</cp:coreProperties>
</file>