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<sst xmlns="http://schemas.openxmlformats.org/spreadsheetml/2006/main" uniqueCount="32">
  <si>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</si>
  <si>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</si>
  <si>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</si>
  <si>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ZAMIATARKA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</si>
  <si>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</si>
  <si>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</si>
  <si>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</si>
  <si>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</si>
  <si>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</si>
  <si>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</si>
  <si>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 lub przedpłata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</si>
  <si>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</si>
  <si>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</si>
  <si>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</si>
  <si>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</si>
  <si>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</si>
  <si>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</si>
  <si>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</si>
  <si>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</si>
  <si>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</si>
  <si>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</si>
  <si>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ZAMIATARKA KM 70/20 C 2SB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</si>
  <si>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</si>
  <si>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</si>
  <si>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</si>
  <si>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</si>
  <si>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</si>
  <si>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</si>
  <si>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</si>
  <si>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</si>
  <si>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</si>
  <si>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&lt;strong&gt;&lt;font face="Arial"&gt;Schiedel Sp. z o.o.&lt;/font&gt;&lt;/strong&gt; informujemy o postępowaniu wszystkich solidnych Wykonawców. Postępowanie to prowadzone celem uzyskania ofert na &lt;/span&gt;&lt;/p&gt;&lt;h1 style="font-size: 30px; margin-top: 10px; margin-bottom: 18px; font-family: ClanPro, Arial, sans-serif; color: rgb(43, 43, 43); text-transform: uppercase; background-color: rgb(255, 237, 0); font-weight: 900 !important;"&gt;ZAMIATARKA&amp;nbsp;&lt;span class="fix-spelling" style="text-transform: none !important;"&gt;KM 70/20 C 2SB&lt;/span&gt;&lt;/h1&gt;&lt;br&gt;&lt;p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</si>
</sst>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463442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1559897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1559898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960881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2024-10-28T13:10:59+01:00</dcterms:created>
  <dcterms:modified xsi:type="dcterms:W3CDTF">2024-10-28T13:10:59+01:00</dcterms:modified>
  <dc:title>Untitled Spreadsheet</dc:title>
  <dc:description/>
  <dc:subject/>
  <cp:keywords/>
  <cp:category/>
</cp:coreProperties>
</file>