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<sst xmlns="http://schemas.openxmlformats.org/spreadsheetml/2006/main" uniqueCount="35">
  <si>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</si>
  <si>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</si>
  <si>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</si>
  <si>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i montaż opisowej stacji diagnostycznej RTG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</si>
  <si>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</si>
  <si>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</si>
  <si>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</si>
  <si>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</si>
  <si>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</si>
  <si>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</si>
  <si>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</si>
  <si>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</si>
  <si>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dnia zawarcia umowy</t>
  </si>
  <si>
    <t>Dodatkowe koszty</t>
  </si>
  <si>
    <t>Wszelkie dodatkowe koszty, w tym koszty transportu, montażu, uruchomienia, konfiguracji, szkolenia,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</si>
  <si>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</si>
  <si>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</si>
  <si>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</si>
  <si>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</si>
  <si>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</si>
  <si>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</si>
  <si>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</si>
  <si>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Opisowa stacja diagnostyczna RTG</t>
  </si>
  <si>
    <t>Zamawiający wymaga spełnienia warunków wskazanych w załączniku nr 1 - zestawienie wymaganych minimalnych parametrów techniczno-użytkowych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</si>
  <si>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</si>
  <si>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</si>
  <si>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</si>
  <si>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</si>
  <si>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</si>
  <si>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</si>
  <si>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</si>
  <si>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</si>
  <si>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zestawienie wymaganych parametrów techniczno-użytkowych.docx</t>
  </si>
  <si>
    <t>Załącznik nr 2 -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</si>
  <si>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(22) 32 17 561&lt;/span&gt;&lt;/p&gt;&lt;p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 Do oferty należy dołączyć wypełniony załącznik nr 1 - zestawienie wymaganych minimalnych parametrów techniczno - użytkowych.&lt;/span&gt;&lt;/p&gt;&lt;p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pre-wrap;"&gt;2. Zamawiający zastrzega sobie prawo przeprowadzenia dodatkowych negocjacji w momencie uzyskania niesatysfakcjonującej ceny za przedmiot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pre-wrap;"&gt;3. Zamawiający zastrzega sobie możliwość unieważnienia niniejszego postępowania.&lt;br&gt;&lt;/span&gt;&lt;/p&gt;&lt;p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pre-wrap;"&gt;4. Istotne postanowienia zostały zawarte we wzorze umowy.&lt;br&gt;&lt;/span&gt;&lt;/p&gt;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</si>
</sst>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07f4d2034aab26508fdcad325857f1d.docx" TargetMode="External"/><Relationship Id="rId_hyperlink_2" Type="http://schemas.openxmlformats.org/officeDocument/2006/relationships/hyperlink" Target="https://internetowejwww.platformazakupowa.pl/file/get_new/d55186fa2423c302d536cb2ead4fd8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460676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1551030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1551031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1551032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956897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460676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460676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2024-10-02T23:56:44+02:00</dcterms:created>
  <dcterms:modified xsi:type="dcterms:W3CDTF">2024-10-02T23:56:44+02:00</dcterms:modified>
  <dc:title>Untitled Spreadsheet</dc:title>
  <dc:description/>
  <dc:subject/>
  <cp:keywords/>
  <cp:category/>
</cp:coreProperties>
</file>