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<sst xmlns="http://schemas.openxmlformats.org/spreadsheetml/2006/main" uniqueCount="45">
  <si>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</si>
  <si>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</si>
  <si>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</si>
  <si>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</si>
  <si>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</si>
  <si>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</si>
  <si>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</si>
  <si>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</si>
  <si>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</si>
  <si>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</si>
  <si>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</si>
  <si>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</si>
  <si>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20 grudnia 2021 r. Proszę potwierdzić wpisując "Akceptuję"</t>
  </si>
  <si>
    <t>Dodatkowe koszty</t>
  </si>
  <si>
    <t>Wszelkie dodatkowe koszty, w tym koszty transportu, po stronie wykonawcy. Proszę potwierdzić wpisując "Akceptuję"</t>
  </si>
  <si>
    <t>Umowa ze składowiskiem odpadów</t>
  </si>
  <si>
    <t>Proszę załączyć aktualną umowę ze składowiskiem odpadów na przyjęcie odpadów zawierających azbest</t>
  </si>
  <si>
    <t>Zezwolenie na zbieranie oraz transport odpadów niebezpiecznych</t>
  </si>
  <si>
    <t>Proszą załączyć aktualne zezwolenie na zbieranie oraz transport odpadów niebezpiecznych wydane przez właściwy organ</t>
  </si>
  <si>
    <t>Potencjał techniczny oraz osoby zdolne do wykonania zamówienia</t>
  </si>
  <si>
    <t>Proszę załączyć oświadczenie o dysponowaniu odpowiednim potencjałem technicznym oraz osobami zdolnymi do wykonania zamówienia</t>
  </si>
  <si>
    <t>Doświadczenie Wykonawcy</t>
  </si>
  <si>
    <t xml:space="preserve">Proszę załączyć wykaz wykonanych usług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</si>
  <si>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</si>
  <si>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</si>
  <si>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</si>
  <si>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</si>
  <si>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</si>
  <si>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</si>
  <si>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</si>
  <si>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</si>
  <si>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załączniku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</si>
  <si>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</si>
  <si>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</si>
  <si>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</si>
  <si>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</si>
  <si>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</si>
  <si>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</si>
  <si>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</si>
  <si>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</si>
  <si>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Zapytanie_ofertowe_13.pdf</t>
  </si>
  <si>
    <t>Załącznik_1_Formularz_ofertowy_13.doc</t>
  </si>
  <si>
    <t>Załącznik_2_Oświadczenie_13.doc</t>
  </si>
  <si>
    <t>Załącznik_3_Wykaz_usług_13.doc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</si>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</sst>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502602b1b366eec82fbd1865a262ec.pdf" TargetMode="External"/><Relationship Id="rId_hyperlink_2" Type="http://schemas.openxmlformats.org/officeDocument/2006/relationships/hyperlink" Target="https://internetowejwww.platformazakupowa.pl/file/get_new/727a6fe9d8f03a0a6305cde785dcdfe8.doc" TargetMode="External"/><Relationship Id="rId_hyperlink_3" Type="http://schemas.openxmlformats.org/officeDocument/2006/relationships/hyperlink" Target="https://internetowejwww.platformazakupowa.pl/file/get_new/094b36cfff84a253b9d5621691b737f9.doc" TargetMode="External"/><Relationship Id="rId_hyperlink_4" Type="http://schemas.openxmlformats.org/officeDocument/2006/relationships/hyperlink" Target="https://internetowejwww.platformazakupowa.pl/file/get_new/4026e66b322cf1c09f928edaf90bf5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1539545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1539546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457102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457102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457102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457102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2024-11-05T04:20:26+01:00</dcterms:created>
  <dcterms:modified xsi:type="dcterms:W3CDTF">2024-11-05T04:20:26+01:00</dcterms:modified>
  <dc:title>Untitled Spreadsheet</dc:title>
  <dc:description/>
  <dc:subject/>
  <cp:keywords/>
  <cp:category/>
</cp:coreProperties>
</file>