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<sst xmlns="http://schemas.openxmlformats.org/spreadsheetml/2006/main" uniqueCount="29">
  <si>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</si>
  <si>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</si>
  <si>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</si>
  <si>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Rozeznanie cenowe na pełnienie nadzoru inwestorskiego podczas realizacji zadania pn.  Budowa drogi gminnej wraz z odwodnieniem Paprotnia- Stare Paprockie Holendry-Kałek- Adamów, gm. Krzymów łączącej drogę krajową DK 92 z drogą gminną wraz z włączeniem do DK 92.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</si>
  <si>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</si>
  <si>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</si>
  <si>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</si>
  <si>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</si>
  <si>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</si>
  <si>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</si>
  <si>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</si>
  <si>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</si>
  <si>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</si>
  <si>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</si>
  <si>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</si>
  <si>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</si>
  <si>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pełnienia nadzoru inwestorskiego</t>
  </si>
  <si>
    <t>Proszę podać całkowity koszt pełnienia nadzoru inwestorskiego dla całej inwestycji.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</si>
  <si>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</si>
  <si>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</si>
  <si>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</si>
  <si>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</si>
  <si>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</si>
  <si>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</si>
  <si>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</si>
  <si>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</si>
  <si>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RI.271.8.2021 - Rozeznanie cenowe rynku.pdf</t>
  </si>
  <si>
    <t>RODO.pdf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</si>
  <si>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&lt;/span&gt;&lt;span style="font-size: 10.5pt; background-color: transparent; font-variant-numeric: normal; font-variant-east-asian: normal; vertical-align: baseline; white-space: pre-wrap;"&gt;63 241 37 71&lt;/span&gt;&lt;/p&gt;&lt;/li&gt;&lt;li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</si>
</sst>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346c567eaf649b916192ab445586e78.pdf" TargetMode="External"/><Relationship Id="rId_hyperlink_2" Type="http://schemas.openxmlformats.org/officeDocument/2006/relationships/hyperlink" Target="https://internetowejwww.platformazakupowa.pl/file/get_new/0e35cdb8d9ce2918f24069251c5d58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456667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950060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456667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456667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2024-11-04T04:17:23+01:00</dcterms:created>
  <dcterms:modified xsi:type="dcterms:W3CDTF">2024-11-04T04:17:23+01:00</dcterms:modified>
  <dc:title>Untitled Spreadsheet</dc:title>
  <dc:description/>
  <dc:subject/>
  <cp:keywords/>
  <cp:category/>
</cp:coreProperties>
</file>