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<sst xmlns="http://schemas.openxmlformats.org/spreadsheetml/2006/main" uniqueCount="26">
  <si>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</si>
  <si>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</si>
  <si>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</si>
  <si>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Kontrola obiektów budowlanych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</si>
  <si>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</si>
  <si>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</si>
  <si>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</si>
  <si>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</si>
  <si>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</si>
  <si>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</si>
  <si>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</si>
  <si>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</si>
  <si>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</si>
  <si>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</si>
  <si>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</si>
  <si>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</si>
  <si>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</si>
  <si>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</si>
  <si>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</si>
  <si>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</si>
  <si>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</si>
  <si>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</si>
  <si>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</si>
  <si>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</si>
  <si>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Dane do obiektów podlegających kontroli.pdf</t>
  </si>
  <si>
    <t>Zwracamy się o przedłożenie oferty cenowej na wykonanie 5-cio letniej okresowej kontroli stanu technicznego, przydatności do użytkowania, estetyki i otoczenia obiektów Przedsiębiorstwa Wodociągów i Kanalizacji Sp. z o.o. w Oświęcimiu. 
Dane opisowe dot. obiektów podlegających okresowej 5-cio letniej kontroli - w załączniku pdf.
Zakres kontroli oraz wymagane uprawnienia zgodnie z ustawą z dnia 7 lipca 1994r. - Prawo budowlane, zwłaszcza z art. 62 Prawa budowlanego z pominięciem następujących elementów, dla których Zamawiający nie wymaga przeprowadzenia kontroli, tj.:
- instalacji elektrycznych, piorunochronnych, sanitarnych, gazowych oraz przewodów kominowych
- instalacji i urządzeń służących ochronie środowiska,
- urządzeń sieci wodno-kanalizacyjnej.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</si>
</sst>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f15b6819490cba957ffd20e1ab5d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127592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45400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2024-10-02T02:30:27+02:00</dcterms:created>
  <dcterms:modified xsi:type="dcterms:W3CDTF">2024-10-02T02:30:27+02:00</dcterms:modified>
  <dc:title>Untitled Spreadsheet</dc:title>
  <dc:description/>
  <dc:subject/>
  <cp:keywords/>
  <cp:category/>
</cp:coreProperties>
</file>