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<sst xmlns="http://schemas.openxmlformats.org/spreadsheetml/2006/main" uniqueCount="34">
  <si>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</si>
  <si>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</si>
  <si>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</si>
  <si>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nowego pokrycia dachowego na sali wiejskiej Nowej Wsi w gminie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</si>
  <si>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</si>
  <si>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</si>
  <si>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</si>
  <si>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</si>
  <si>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</si>
  <si>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</si>
  <si>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</si>
  <si>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</si>
  <si>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</si>
  <si>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</si>
  <si>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</si>
  <si>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</si>
  <si>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</si>
  <si>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</si>
  <si>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</si>
  <si>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</si>
  <si>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</si>
  <si>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</si>
  <si>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</si>
  <si>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</si>
  <si>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</si>
  <si>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</si>
  <si>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</si>
  <si>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</si>
  <si>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</si>
  <si>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</si>
  <si>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</si>
  <si>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6 na wykonanie pokrycia sali w Nowej Wsi.doc</t>
  </si>
  <si>
    <t>Kosztorys ślepy na remont pokrycia w sali w Nowej Wsi.docx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</si>
  <si>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style="margin-top:0cm"&gt;&lt;strong&gt;&lt;span style="color:black"&gt;KLAUZULA
INFORMACYJNA DOTYCZĄCA PRZETWARZANIA DANYCH OSOBOWYCH&lt;/span&gt;&lt;/strong&gt;&lt;span style="color:black"&gt;&lt;o:p&gt;&lt;/o:p&gt;&lt;/span&gt;&lt;/p&gt;&lt;p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style="margin-top:0cm"&gt;&lt;span style="color:black"&gt;1) Administratorem danych
osobowych jest Gmina Wschowa reprezentowana przez Burmistrza. &amp;nbsp;&lt;br&gt;
Adres i dane kontaktowe administratora danych: Urząd Miasta i Gminy Wschowa,
Rynek 1, 67-400 Wschowa, tel: 655408600, e-mail: boi@wschowa.pl.&lt;br&gt;
2) W sprawach dotyczących przetwarzania danych osobowych, w tym realizacji praw
związanych z przetwarzaniem danych, można się skontaktować z wyznaczonym
inspektorem ochrony danych (IOD) w następujący sposób: e-mail: &lt;/span&gt;&lt;a href="mailto:ochronadanychosobowych24@gmail.com"&gt;ochronadanychosobowych24@gmail.com&lt;/a&gt;&lt;span style="color:black"&gt;, tel: 783479791 lub pisemnie na adres naszej siedziby.&lt;br&gt;
3)&amp;nbsp; Dane osobowe będą przetwarzane w celu przeprowadzenia postępowania
zapytania ofertowego w celu udzielenia zamówienia publicznego o wartości
szacunkowej poniżej kwot obligujących do stosowania ustawy Prawo zamówień
publicznych. Podstawa prawna: ustawa o finansach publicznych, ustawa Prawo
zamówień publicznych, Kodeks cywilny oraz art. 6 ust. 1 lit. c) Rozporządzenia
Parlamentu Europejskiego i Rady (UE) 2016/679 z dnia 27 kwietnia 2016 r. w
sprawie ochrony osób fizycznych w związku z przetwarzaniem danych osobowych i w
sprawie swobodnego przepływu takich danych oraz uchylenia dyrektywy 95/46/WE .&lt;br&gt;
4) Odbiorcami danych osobowych mogą być inni wykonawcy biorący udział w
postępowaniu. Dane osobowe mogą być przekazane podmiotom i osobom, które
uprawnione są do ich otrzymania przepisami prawa. Ponadto mogą być one
ujawnione podmiotom, z którymi administrator danych zawarł umowę na świadczenie
usług, w ramach których odbywa się przetwarzanie danych osobowych.&lt;br&gt;
5) Dane osobowe będą przechowywane przez okres zgodny z obowiązującymi
przepisami archiwalnymi, tj. m.in. ustawą z 14 lipca 1983 r. o narodowym
zasobie archiwalnym i archiwach oraz rozporządzeniem Prezesa Rady Ministrów z
18 stycznia 2011 r. w sprawie instrukcji kancelaryjnej, jednolitych rzeczowych
wykazów akt oraz instrukcji w sprawie organizacji i zakresu działania archiwów
zakładowych.&lt;br&gt;
6) Przysługuje Pani/Panu prawo do: dostępu do swoich danych oraz otrzymania ich
kopii; prawo do sprostowania (poprawiania) swoich danych; prawo do usunięcia
danych osobowych, w sytuacji, gdy przetwarzanie danych nie następuje w celu
wywiązania się z obowiązku wynikającego z przepisu prawa lub w ramach
sprawowania władzy publicznej; ograniczenia przetwarzania danych osobowych,
przy czym przepisy odrębne mogą wyłączyć możliwość skorzystania z tego prawa;
wniesienia sprzeciwu wobec przetwarzania danych osobowych.&lt;br&gt;
7) Podanie danych&amp;nbsp; osobowych&amp;nbsp; jest&amp;nbsp; obowiązkowe,&amp;nbsp;
gdyż&amp;nbsp; przesłankę przetwarzania danych osobowych stanowi przepis prawa. Nie
podanie wymaganych danych może w konsekwencji doprowadzić do odrzucenia oferty
lub wykluczenia wykonawcy z udziału z postępowaniu.&lt;br&gt;
8) Przy przetwarzaniu danych osobowych nie będzie używane zautomatyzowane
podejmowanie decyzji, ani profilowanie.&lt;br&gt;
9) Administrator danych nie planuje przekazywania danych osobowych do państw
trzecich, ani udostępniania organizacjom międzynarodowym.&lt;br&gt;
10) Przysługuje Pani/Panu prawo do wniesienia skargi do Prezesa Urzędu Ochrony
Danych Osobowych, adres: ul. Stawki 2, 00-193 Warszawa, Tel: 22 531-03-00,
www.uodo.gov.pl&lt;o:p&gt;&lt;/o:p&gt;&lt;/span&gt;&lt;/p&gt;&lt;p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class="MsoNormal"&gt;&lt;span style="font-family:&amp;quot;Times New Roman&amp;quot;,&amp;quot;serif&amp;quot;"&gt;&amp;nbsp;&lt;/span&gt;&lt;/p&gt;&lt;p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</si>
</sst>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e2daa3c12df1a92f4f921c473db8c48.doc" TargetMode="External"/><Relationship Id="rId_hyperlink_2" Type="http://schemas.openxmlformats.org/officeDocument/2006/relationships/hyperlink" Target="https://internetowejwww.platformazakupowa.pl/file/get_new/aa191e89e1d6311d0d7996fb2df7ed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449440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1515227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1515228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1515229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938288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449440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449440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2024-11-04T13:33:53+01:00</dcterms:created>
  <dcterms:modified xsi:type="dcterms:W3CDTF">2024-11-04T13:33:53+01:00</dcterms:modified>
  <dc:title>Untitled Spreadsheet</dc:title>
  <dc:description/>
  <dc:subject/>
  <cp:keywords/>
  <cp:category/>
</cp:coreProperties>
</file>