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<sst xmlns="http://schemas.openxmlformats.org/spreadsheetml/2006/main" uniqueCount="35">
  <si>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</si>
  <si>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</si>
  <si>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</si>
  <si>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opracowania wniosku i wykonania analiz rynku, wstępnych prac przygotowawczych i doradczych w projekcie w związku ze staraniami o dofinansowanie dla projektu "Opracowanie instrukcji kompleksowego monitoringu transformacji siedlisk leśnych wykonanych w ramach Planu Urządzenia Lasu"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</si>
  <si>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</si>
  <si>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</si>
  <si>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</si>
  <si>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</si>
  <si>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</si>
  <si>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</si>
  <si>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</si>
  <si>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</si>
  <si>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</si>
  <si>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</si>
  <si>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</si>
  <si>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 w przygotowaniu wniosków i prowadzeniu projektów NCBiR</t>
  </si>
  <si>
    <t>Przedstawienie referencji, udokumentowanie doświadczenia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</si>
  <si>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</si>
  <si>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</si>
  <si>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</si>
  <si>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</si>
  <si>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</si>
  <si>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</si>
  <si>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</si>
  <si>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opracowania wniosku i wykonania analiz rynku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</si>
  <si>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</si>
  <si>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</si>
  <si>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</si>
  <si>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</si>
  <si>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</si>
  <si>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</si>
  <si>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</si>
  <si>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</si>
  <si>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UR_prowadz grantu J Lasota.docx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</si>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</sst>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882fee6d4a9cc337aef07ec432cc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1459481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1459483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1459617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907925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431899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2024-10-28T13:11:07+01:00</dcterms:created>
  <dcterms:modified xsi:type="dcterms:W3CDTF">2024-10-28T13:11:07+01:00</dcterms:modified>
  <dc:title>Untitled Spreadsheet</dc:title>
  <dc:description/>
  <dc:subject/>
  <cp:keywords/>
  <cp:category/>
</cp:coreProperties>
</file>