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<sst xmlns="http://schemas.openxmlformats.org/spreadsheetml/2006/main" uniqueCount="37">
  <si>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</si>
  <si>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</si>
  <si>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</si>
  <si>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Termometr elektroniczny wraz ze świadectwem wzorcowania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</si>
  <si>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</si>
  <si>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</si>
  <si>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</si>
  <si>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</si>
  <si>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</si>
  <si>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</si>
  <si>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</si>
  <si>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</si>
  <si>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</si>
  <si>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</si>
  <si>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</si>
  <si>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</si>
  <si>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14 dni od dostarczenia prawidłowo wystawionej faktury.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</si>
  <si>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</si>
  <si>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</si>
  <si>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</si>
  <si>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</si>
  <si>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</si>
  <si>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</si>
  <si>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</si>
  <si>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</si>
  <si>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 elektroniczny wraz ze świadectwem wzorcowania</t>
  </si>
  <si>
    <t xml:space="preserve">Wymagania dla TERMOMETRU:
-do pomiaru temperatury w cieczach do 150°C, z sondą zanurzeniową wykonaną ze stali kwasoodpornej,
z przewodem odpornym na wysokie temperatury, długość przewodu nie mniejsza niż 1 m.
-WZORCOWANIE: w punktach: 97°C, 110°C, 130°C, wzorcowanie w laboratorium wzorcującym, akredytowanym przez PCA, usługa wzorcowania w ww. punktach w zakresie akredytacji laboratorium, CMC dla punktów wzorcowania nie więcej niż 0,4°C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</si>
  <si>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</si>
  <si>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</si>
  <si>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</si>
  <si>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</si>
  <si>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</si>
  <si>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</si>
  <si>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</si>
  <si>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informacyjna- dostawy.pdf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</si>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</sst>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5d87cd861dfd67ce5cbffcfcb65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1455451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1455452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905474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1455452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2024-10-02T17:17:54+02:00</dcterms:created>
  <dcterms:modified xsi:type="dcterms:W3CDTF">2024-10-02T17:17:54+02:00</dcterms:modified>
  <dc:title>Untitled Spreadsheet</dc:title>
  <dc:description/>
  <dc:subject/>
  <cp:keywords/>
  <cp:category/>
</cp:coreProperties>
</file>