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<sst xmlns="http://schemas.openxmlformats.org/spreadsheetml/2006/main" uniqueCount="41">
  <si>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</si>
  <si>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</si>
  <si>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</si>
  <si>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WIiZP.7013.66.2020 Wykonanie i osadzanie tablic wolnostojących – bilbordów promujących Gminę Strzegom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</si>
  <si>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</si>
  <si>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</si>
  <si>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</si>
  <si>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</si>
  <si>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</si>
  <si>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</si>
  <si>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 	Z uwagi na wynagrodzenie ryczałtowe wykonawca powinien uwzględnić wszystkie koszty niezbędne do prawidłowej realizacji przedmiotu zamówienia. </t>
  </si>
  <si>
    <t>Termin realizacji</t>
  </si>
  <si>
    <t xml:space="preserve">Termin wykonania i odbioru przedmiotu zamówienia ustala się na 31.05.2021r. </t>
  </si>
  <si>
    <t>Warunki płatności</t>
  </si>
  <si>
    <t xml:space="preserve">Przelew 30 dni od dostarczenia prawidłowo wystawionej faktury. 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</si>
  <si>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</si>
  <si>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</si>
  <si>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</si>
  <si>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</si>
  <si>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</si>
  <si>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</si>
  <si>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</si>
  <si>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</si>
  <si>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</si>
  <si>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Dostawa z montażem</t>
  </si>
  <si>
    <t>Tablice reklamowe bez oświetlenia,wraz z fundamentami, projektem graficznym - zaprojektowanym przez Wykonawcę ze zdjęć Zamawiającego, pierwszym wydrukowaniem bilbordów oraz ich montaż, kierownik budowy, geodeta itd.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</si>
  <si>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</si>
  <si>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</si>
  <si>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</si>
  <si>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</si>
  <si>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</si>
  <si>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</si>
  <si>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</si>
  <si>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Zaproszenie.pdf</t>
  </si>
  <si>
    <t>Załącznik nr 1 - Wzór umowy.pdf</t>
  </si>
  <si>
    <t>Załącznik nr 2 - Formularz ofertowy.doc</t>
  </si>
  <si>
    <t>Załącznik nr 3 - Obowiązek_informacyjny_do_umów_z_kontrahentami_UM_Strzegom.pdf</t>
  </si>
  <si>
    <t>Załącznik nr 4  - Projekt techniczny.zip</t>
  </si>
  <si>
    <t>Załącznik nr 5 -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</si>
  <si>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</si>
  <si>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Zamawiającego- &lt;strong&gt;Gminę Strzegom&lt;/strong&gt; w trybie zgodnym z zarządzeniem nr55/KU/2020 Burmistrza Strzegomia z dnia 30 grudnia 2020r. w sprawie regulaminu udzielania zamówień publicznych, których wartość nie przekracza kwoty 130 000,00 złotych.&lt;/span&gt;&lt;/p&gt;&lt;p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 załączając &lt;/span&gt;&lt;strong&gt;&lt;span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pre-wrap;"&gt;podpisany i zeskanowany formularz ofertowy wraz z kserokopią aktualnego wpisu do właściwego rejestru, uprawniającego Wykonawcę o występowania w obrocie prawnym&lt;/span&gt;&lt;span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zapoznanie się z załączonymi dokumentami. Szczegółowy opis przedmiotu zamówienia, wymagania Zamawiającego oraz sposób złożenia oferty zostały określone w zaproszeniu oraz Opisie Przedmiotu Zamówienia (OPZ).&lt;br&gt;&lt;/span&gt;&lt;/p&gt;&lt;br&gt;&lt;p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zaplanowanych w budżecie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merytorycznych- proszę o kontakt poprzez przycisk "&lt;strong&gt;Wyślij wiadomość do zamawiającego&lt;/strong&gt;" lub adres mailowy: renata.krawczyk@strzegom.pl lub pod nr tel. 74 856 05 52,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platformy-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pre-wrap;"&gt;Informacja o wyborze najkorzystniejszej oferty (lub o braku wyboru oferty z uwagi na przekroczenie środków budżetowych) zostanie przesłana do każdego z oferentów biorących udział w postępowaniu. W związku z tym, w formularzu ofertowym proszę o wskazanie adresu e-mail do korespondencji.&lt;/span&gt;&lt;/p&gt;&lt;p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pre-wrap;"&gt;UWAGA!&lt;br&gt;&lt;/span&gt;&lt;/p&gt;&lt;p&gt;&lt;strong&gt;&lt;span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pre-wrap;"&gt;Dla prawidłowego złożenia oferty niezbędne jest załączenie podpisanego i zeskanowanego formularza oferty&lt;/span&gt;&lt;span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</si>
</sst>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4771b64a6ed8166952d6356680b027.pdf" TargetMode="External"/><Relationship Id="rId_hyperlink_2" Type="http://schemas.openxmlformats.org/officeDocument/2006/relationships/hyperlink" Target="https://internetowejwww.platformazakupowa.pl/file/get_new/b4ab0e0e180e60bd1ae621c8360ad547.pdf" TargetMode="External"/><Relationship Id="rId_hyperlink_3" Type="http://schemas.openxmlformats.org/officeDocument/2006/relationships/hyperlink" Target="https://internetowejwww.platformazakupowa.pl/file/get_new/7e03a3e3a7647e1456e48044b125d6a6.doc" TargetMode="External"/><Relationship Id="rId_hyperlink_4" Type="http://schemas.openxmlformats.org/officeDocument/2006/relationships/hyperlink" Target="https://internetowejwww.platformazakupowa.pl/file/get_new/d60010f6b47fa202531a638bccb897b4.pdf" TargetMode="External"/><Relationship Id="rId_hyperlink_5" Type="http://schemas.openxmlformats.org/officeDocument/2006/relationships/hyperlink" Target="https://internetowejwww.platformazakupowa.pl/file/get_new/85eb1680548ed1b935051e6deef97f43.zip" TargetMode="External"/><Relationship Id="rId_hyperlink_6" Type="http://schemas.openxmlformats.org/officeDocument/2006/relationships/hyperlink" Target="https://internetowejwww.platformazakupowa.pl/file/get_new/79a7b6bc4177875ad7086c05b67dd4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1451431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1451432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1451433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1451435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902988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902988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902988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902988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902988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902988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902988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2024-11-04T15:31:20+01:00</dcterms:created>
  <dcterms:modified xsi:type="dcterms:W3CDTF">2024-11-04T15:31:20+01:00</dcterms:modified>
  <dc:title>Untitled Spreadsheet</dc:title>
  <dc:description/>
  <dc:subject/>
  <cp:keywords/>
  <cp:category/>
</cp:coreProperties>
</file>