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<sst xmlns="http://schemas.openxmlformats.org/spreadsheetml/2006/main" uniqueCount="42">
  <si>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</si>
  <si>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</si>
  <si>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</si>
  <si>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pieczywa i wyrobów cukierniczych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</si>
  <si>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</si>
  <si>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</si>
  <si>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</si>
  <si>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</si>
  <si>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</si>
  <si>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</si>
  <si>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wypełnić, podpisać i załączyć - załącznik nr 1 </t>
  </si>
  <si>
    <t>Formularz asortymentowo-cenowy</t>
  </si>
  <si>
    <t xml:space="preserve">Proszę wypełnić i załączyć - załącznik nr 2 </t>
  </si>
  <si>
    <t>Oświadczenie HACCP</t>
  </si>
  <si>
    <t xml:space="preserve">Proszę podpisać i załączyć - załącznik nr 3 </t>
  </si>
  <si>
    <t xml:space="preserve">CEIDG, KRS </t>
  </si>
  <si>
    <t>Proszę załączyć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</si>
  <si>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</si>
  <si>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</si>
  <si>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</si>
  <si>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</si>
  <si>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</si>
  <si>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</si>
  <si>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</si>
  <si>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</si>
  <si>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</si>
  <si>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Dostawa pieczywa i wyrobów cukierniczych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</si>
  <si>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</si>
  <si>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</si>
  <si>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</si>
  <si>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</si>
  <si>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</si>
  <si>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</si>
  <si>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</si>
  <si>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</si>
  <si>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</si>
  <si>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Zał_nr_1_Formularz_ofertowy.docx</t>
  </si>
  <si>
    <t>Zał_nr_2_Formularz asortymentowo-cenowy.doc</t>
  </si>
  <si>
    <t>Zał_nr_3_Óświadczenie_hccp.docx</t>
  </si>
  <si>
    <t>Zał_nr_4_wzór_umowy.pdf</t>
  </si>
  <si>
    <t>Zapytanie_ofertowe_dostawa_pieczywa.pdf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</si>
  <si>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107. Szpitala Wojskowego z Przychodnią SP ZOZ w Wałczu.&lt;/span&gt;&lt;/p&gt;&lt;p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style=""&gt;Zastrzegamy, że postępowanie może zakończyć się brakiem wyboru oferty w przypadku przekroczenia szacowanych środków.&lt;/strong&gt;&lt;/span&gt;&lt;/p&gt;&lt;br&gt;&lt;br&gt;&lt;p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Merytorycznych, proszę o kontakt poprzez przycisk "&lt;strong&gt;Wyślij wiadomość do zamawiającego&lt;/strong&gt;" lub pod nr tel: 261 47 28 03 Pan Marian Ciesiński;&lt;/span&gt;&lt;/p&gt;&lt;p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</si>
</sst>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b835879b51c2b004b20b4f09da74bb.docx" TargetMode="External"/><Relationship Id="rId_hyperlink_2" Type="http://schemas.openxmlformats.org/officeDocument/2006/relationships/hyperlink" Target="https://internetowejwww.platformazakupowa.pl/file/get_new/a883e8fd44ccb9c6fac49ac94cb16ae7.doc" TargetMode="External"/><Relationship Id="rId_hyperlink_3" Type="http://schemas.openxmlformats.org/officeDocument/2006/relationships/hyperlink" Target="https://internetowejwww.platformazakupowa.pl/file/get_new/db1564fce4e7892ecdb1d8532b1963b3.docx" TargetMode="External"/><Relationship Id="rId_hyperlink_4" Type="http://schemas.openxmlformats.org/officeDocument/2006/relationships/hyperlink" Target="https://internetowejwww.platformazakupowa.pl/file/get_new/b724256606e81c9c567b5635718563a5.pdf" TargetMode="External"/><Relationship Id="rId_hyperlink_5" Type="http://schemas.openxmlformats.org/officeDocument/2006/relationships/hyperlink" Target="https://internetowejwww.platformazakupowa.pl/file/get_new/63720f76cb080b1e5a53c54d91c23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1448152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1448154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901003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428521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428521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428521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428521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428521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2024-10-02T18:22:33+02:00</dcterms:created>
  <dcterms:modified xsi:type="dcterms:W3CDTF">2024-10-02T18:22:33+02:00</dcterms:modified>
  <dc:title>Untitled Spreadsheet</dc:title>
  <dc:description/>
  <dc:subject/>
  <cp:keywords/>
  <cp:category/>
</cp:coreProperties>
</file>