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<sst xmlns="http://schemas.openxmlformats.org/spreadsheetml/2006/main" uniqueCount="38">
  <si>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</si>
  <si>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</si>
  <si>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</si>
  <si>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Sterylizacja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</si>
  <si>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</si>
  <si>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</si>
  <si>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</si>
  <si>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</si>
  <si>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</si>
  <si>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</si>
  <si>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</si>
  <si>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</si>
  <si>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</si>
  <si>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</si>
  <si>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</si>
  <si>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</si>
  <si>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</si>
  <si>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</si>
  <si>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</si>
  <si>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</si>
  <si>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</si>
  <si>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</si>
  <si>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Czynnik Sterylizujący </t>
  </si>
  <si>
    <t xml:space="preserve">Czynnik sterylizujący H2O2 do sterylizatora plazmowego firmy Renosem S30 </t>
  </si>
  <si>
    <t>szt.</t>
  </si>
  <si>
    <t>23%</t>
  </si>
  <si>
    <t>PLN</t>
  </si>
  <si>
    <t xml:space="preserve">Wskaźnik do kontroli sterylizacji plazmowej </t>
  </si>
  <si>
    <t xml:space="preserve">Wskaźnik do kontroli sterylizacji plazmowej typ 4 </t>
  </si>
  <si>
    <t>Test biologiczny ampułkowy</t>
  </si>
  <si>
    <t>Test biologiczny ampułkowy do kontroli sterylizacji plazmowej kompatybilny z inkubatorem firmy Sterim model INCBI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</si>
  <si>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</si>
  <si>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</si>
  <si>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</si>
  <si>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</si>
  <si>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</si>
  <si>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</si>
  <si>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107.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 ( Pani Ada Kępińska 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</si>
</sst>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1442196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1442197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1442198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897367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897377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897384</v>
      </c>
      <c r="C14" s="5" t="s">
        <v>29</v>
      </c>
      <c r="D14" s="5" t="s">
        <v>30</v>
      </c>
      <c r="E14" s="5">
        <v>25.0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2024-10-02T17:18:02+02:00</dcterms:created>
  <dcterms:modified xsi:type="dcterms:W3CDTF">2024-10-02T17:18:02+02:00</dcterms:modified>
  <dc:title>Untitled Spreadsheet</dc:title>
  <dc:description/>
  <dc:subject/>
  <cp:keywords/>
  <cp:category/>
</cp:coreProperties>
</file>