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<sst xmlns="http://schemas.openxmlformats.org/spreadsheetml/2006/main" uniqueCount="42">
  <si>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</si>
  <si>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</si>
  <si>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</si>
  <si>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Modernizacja instalacji tlenowej w budynku Szpitala nr 1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</si>
  <si>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</si>
  <si>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</si>
  <si>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</si>
  <si>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</si>
  <si>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</si>
  <si>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</si>
  <si>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wypełnić, podpisać i załączyć - załącznik nr 1</t>
  </si>
  <si>
    <t xml:space="preserve">Przedmiar robót </t>
  </si>
  <si>
    <t>Proszę wypełnić, podpisać i załączyć - załącznik nr 2</t>
  </si>
  <si>
    <t>CEIDG, KRS</t>
  </si>
  <si>
    <t>Proszę załączyć</t>
  </si>
  <si>
    <t>Oświadczenie Wykonawcy, że oferowane wyroby spełniają wymagania techniczne, zawarte w OPISIE PRZEDMIOTU ZAMÓWIENIA (Przedmiarze), są kompletne, fabrycznie nowe i będą gotowe do użytku bez żadnych dodatkowych zakupów i inwestycji</t>
  </si>
  <si>
    <t>Karty charakterystyki oferowanych wyrobów, certyfikaty CE, deklaracje CE</t>
  </si>
  <si>
    <t>Harmonogram rzeczowo-finansowy prac</t>
  </si>
  <si>
    <t>Pełnomocnictwo</t>
  </si>
  <si>
    <t xml:space="preserve">W przypadku, gdy umocowanie osoby podpisującej ofertę nie wynika z właściwego rejestru, należy dołączyć pełnomocnictwo do reprezentowania Wykonawcy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</si>
  <si>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</si>
  <si>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</si>
  <si>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</si>
  <si>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</si>
  <si>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</si>
  <si>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</si>
  <si>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</si>
  <si>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tlenowej w budynku Szpitala nr 1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</si>
  <si>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</si>
  <si>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</si>
  <si>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</si>
  <si>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</si>
  <si>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</si>
  <si>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</si>
  <si>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</si>
  <si>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</si>
  <si>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</si>
  <si>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Zał_nr_1_Formularz_ofertowy.pdf</t>
  </si>
  <si>
    <t>Zał_nr_2_PRZEDMIAR ROBÓT - Przebudowa instalacji tlenowej.pdf</t>
  </si>
  <si>
    <t>Zał_nr_3_Projekt_umowy.pdf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</si>
  <si>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</si>
  <si>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tj. 107. Szpital Wojskowy z Przychodnią SP ZOZ w Wałczu  &lt;/span&gt;&amp;nbsp;na podstawie „art. 6a. 1. Ustawy z dnia 2 marca 2020 r.&lt;/p&gt;&lt;p class="MsoNormal" style="text-align:justify"&gt;
o szczególnych rozwiązaniach związanych z zapobieganiem, przeciwdziałaniem i
zwalczaniem COVID-19, innych chorób zakaźnych oraz wywołanych nimi sytuacji
kryzysowych (Dz. U. poz. 1842 z późn. zm.) „Do zamówień na usługi lub dostawy niezbędne do przeciwdziałania
COVID-19 nie stosuje się przepisów ustawy z dnia 11 września 2019 r. – Prawo
zamówień publicznych jeżeli zachodzi wysokie prawdopodobieństwo szybkiego i
niekontrolowanego rozprzestrzeniania się choroby lub jeżeli wymaga tego ochrona
zdrowia publicznego w związku z art. 46c ustawy z dnia 5 grudnia 2008 r. (Dz. U. 2020 poz. 1854) o zapobieganiu oraz zwalczaniu zakażeń i chorób zakaźnych u ludzi zgodnie, z którym "Do zamówień na usługi, dostawy lub roboty budowlane udzielanych w związku zapobieganiem lub zwalczaniem epidemii na obszarze, na którym ogłoszono stan zagrożenia epidemicznego lub stan epidemii, nie stosuje się przepisów o zamówieniach publicznych". 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47 28 03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</si>
</sst>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510366c2a4e2e982dc0774f69befab.pdf" TargetMode="External"/><Relationship Id="rId_hyperlink_2" Type="http://schemas.openxmlformats.org/officeDocument/2006/relationships/hyperlink" Target="https://internetowejwww.platformazakupowa.pl/file/get_new/e65285a5f0410d0553c1535736bc5540.pdf" TargetMode="External"/><Relationship Id="rId_hyperlink_3" Type="http://schemas.openxmlformats.org/officeDocument/2006/relationships/hyperlink" Target="https://internetowejwww.platformazakupowa.pl/file/get_new/3bd9d48b2eb245d386fa0f2a1ae790e3.pdf" TargetMode="External"/><Relationship Id="rId_hyperlink_4" Type="http://schemas.openxmlformats.org/officeDocument/2006/relationships/hyperlink" Target="https://internetowejwww.platformazakupowa.pl/file/get_new/8fd7e72ab3fe3202e326ed65b3dcd2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1439336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1439337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1439338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1439352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1439353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1439354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1439355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895837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425933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425933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425933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425933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2024-10-02T18:22:47+02:00</dcterms:created>
  <dcterms:modified xsi:type="dcterms:W3CDTF">2024-10-02T18:22:47+02:00</dcterms:modified>
  <dc:title>Untitled Spreadsheet</dc:title>
  <dc:description/>
  <dc:subject/>
  <cp:keywords/>
  <cp:category/>
</cp:coreProperties>
</file>