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<sst xmlns="http://schemas.openxmlformats.org/spreadsheetml/2006/main" uniqueCount="34">
  <si>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</si>
  <si>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</si>
  <si>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</si>
  <si>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Ścianka pisuarowa HPL BASIC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</si>
  <si>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</si>
  <si>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</si>
  <si>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</si>
  <si>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</si>
  <si>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</si>
  <si>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</si>
  <si>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</si>
  <si>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</si>
  <si>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</si>
  <si>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</si>
  <si>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</si>
  <si>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</si>
  <si>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</si>
  <si>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</si>
  <si>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</si>
  <si>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</si>
  <si>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</si>
  <si>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</si>
  <si>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Ścianka pisuarowa HPL BASIC</t>
  </si>
  <si>
    <t>Ścianka pisuarowa z płyty HPL grubości 10-12 mm na nóżce z tworzywa.
Ścianka pisuarowa o wymiarach: 450mm x 1000mm, oparta na nóżce o wysokości 150mm.
Całkowita wysokość zabudowy: 1150mm w tym nóżka 150mm
Standardowe kolory: biały lub szary (odcienie popielatego). Nóżka w kolorze szarym.
W zestawie wszystkie elementy niezbędne do prawidłowego montażu ścianki pisuarowej.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</si>
  <si>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</si>
  <si>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</si>
  <si>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</si>
  <si>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</si>
  <si>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</si>
  <si>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</si>
  <si>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</si>
  <si>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3859e2474931a6f7ea0834375836.webp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</si>
  <si>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</si>
  <si>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77 471 08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</si>
</sst>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491d3411258fecef2407681a351e02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1434845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892925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892925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2024-10-02T16:12:50+02:00</dcterms:created>
  <dcterms:modified xsi:type="dcterms:W3CDTF">2024-10-02T16:12:50+02:00</dcterms:modified>
  <dc:title>Untitled Spreadsheet</dc:title>
  <dc:description/>
  <dc:subject/>
  <cp:keywords/>
  <cp:category/>
</cp:coreProperties>
</file>