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<sst xmlns="http://schemas.openxmlformats.org/spreadsheetml/2006/main" uniqueCount="41">
  <si>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</si>
  <si>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</si>
  <si>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</si>
  <si>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 i dostawa nowego samochodu 9-osobowego przystosowanego do przewozu osób niepełnosprawnych, z możliwością przewozu osoby na wózku inwalidzkim.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</si>
  <si>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</si>
  <si>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</si>
  <si>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</si>
  <si>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</si>
  <si>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</si>
  <si>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</si>
  <si>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</si>
  <si>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</si>
  <si>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 xml:space="preserve">W ramach kryterium 3 „Termin dostawy” punkty zostaną przyznane za skrócenie maksymalnego terminu dostawy z 30.06.2021 r. </t>
  </si>
  <si>
    <t>Dodatkowe koszty</t>
  </si>
  <si>
    <t>Wszelkie dodatkowe koszty, w tym koszty transportu, po stronie wykonawcy. Proszę potwierdzić wpisując "Akceptuję"</t>
  </si>
  <si>
    <t>Okres gwarancji</t>
  </si>
  <si>
    <t>W ramach kryterium 2 „Okres gwarancji” dotyczy gwarancji na silnik i wszystkie podzespoły samochodu obejmującej funkcjonowanie samochodu, wady materiałowe i fabryczne (przy limicie przebiegu 300 000 km)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</si>
  <si>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</si>
  <si>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</si>
  <si>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</si>
  <si>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</si>
  <si>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</si>
  <si>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</si>
  <si>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</si>
  <si>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dostawę nowego samochodu  9 - osobowego przystosowanego do przewozu osób niepełnosprawnych, z możliwością przewozu osoby na wózku inwalidzkim.</t>
  </si>
  <si>
    <t>Szczegółowy opis przedmiotu zamówienia znajduje się w załączniku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</si>
  <si>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</si>
  <si>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</si>
  <si>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</si>
  <si>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</si>
  <si>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</si>
  <si>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</si>
  <si>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</si>
  <si>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</si>
  <si>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</si>
  <si>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</si>
  <si>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Opis Przedmiotu Zamówienia.docx</t>
  </si>
  <si>
    <t>Załącznik Nr 3 - Oświadczenie o speł. warunków udziału oraz braku innych podstaw do wykluczenia.doc</t>
  </si>
  <si>
    <t>Załącznik nr 4 -Wzór umowy.pdf</t>
  </si>
  <si>
    <t>Załącznik Nr 5 - Klauzula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</si>
  <si>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zostało również ogłoszone w serwisie Baza Konkurencyjności na stronie internetowej https://bazakonkurencyjnosci.funduszeeuropejskie.gov.pl/ogloszenia/31314?sekcja=ogloszenie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ogłoszenia: 2021-15732-31314 id: 31314.&lt;br&gt;&lt;/span&gt;&lt;/p&gt;&lt;br&gt;&lt;p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31 77 139&amp;nbsp;&amp;nbsp;&lt;/span&gt;&lt;/p&gt;&lt;p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</si>
</sst>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6f74469416325d363abd34f7e01846.pdf" TargetMode="External"/><Relationship Id="rId_hyperlink_2" Type="http://schemas.openxmlformats.org/officeDocument/2006/relationships/hyperlink" Target="https://internetowejwww.platformazakupowa.pl/file/get_new/c84df8d59881ac79bfd9e7fc9ce60a12.doc" TargetMode="External"/><Relationship Id="rId_hyperlink_3" Type="http://schemas.openxmlformats.org/officeDocument/2006/relationships/hyperlink" Target="https://internetowejwww.platformazakupowa.pl/file/get_new/f7011ad8f963f1e71ca4a321c460919b.docx" TargetMode="External"/><Relationship Id="rId_hyperlink_4" Type="http://schemas.openxmlformats.org/officeDocument/2006/relationships/hyperlink" Target="https://internetowejwww.platformazakupowa.pl/file/get_new/7bf834b56ca8d6e4379f4cf33cd00c58.doc" TargetMode="External"/><Relationship Id="rId_hyperlink_5" Type="http://schemas.openxmlformats.org/officeDocument/2006/relationships/hyperlink" Target="https://internetowejwww.platformazakupowa.pl/file/get_new/b6c1ab9b13eed8e071478f07e96e756a.pdf" TargetMode="External"/><Relationship Id="rId_hyperlink_6" Type="http://schemas.openxmlformats.org/officeDocument/2006/relationships/hyperlink" Target="https://internetowejwww.platformazakupowa.pl/file/get_new/129255f4789543c062e741186fa72c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422839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1429201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1429202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1429203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1429235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888923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422839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422839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422839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422839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422839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422839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2024-11-04T10:23:36+01:00</dcterms:created>
  <dcterms:modified xsi:type="dcterms:W3CDTF">2024-11-04T10:23:36+01:00</dcterms:modified>
  <dc:title>Untitled Spreadsheet</dc:title>
  <dc:description/>
  <dc:subject/>
  <cp:keywords/>
  <cp:category/>
</cp:coreProperties>
</file>