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<sst xmlns="http://schemas.openxmlformats.org/spreadsheetml/2006/main" uniqueCount="37">
  <si>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</si>
  <si>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</si>
  <si>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</si>
  <si>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świeżych owoców i warzyw od stycznia do maja 2021 r. do Gminnego Przedszkola Publicznego w Zebrzydowicach oraz oddziałów w Kaczycach, Kończycach Małych, Marklowicach Górnych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</si>
  <si>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</si>
  <si>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</si>
  <si>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</si>
  <si>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</si>
  <si>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</si>
  <si>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</si>
  <si>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</si>
  <si>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</si>
  <si>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</si>
  <si>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</si>
  <si>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</si>
  <si>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Umowa </t>
  </si>
  <si>
    <t>proszę potwierdzić akceptację warunków umowy, wpisując 
" akceptuję 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</si>
  <si>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</si>
  <si>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</si>
  <si>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</si>
  <si>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</si>
  <si>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</si>
  <si>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</si>
  <si>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</si>
  <si>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Owoce i warzywa świeże</t>
  </si>
  <si>
    <t xml:space="preserve">wg załącznika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</si>
  <si>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</si>
  <si>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</si>
  <si>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</si>
  <si>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</si>
  <si>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</si>
  <si>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</si>
  <si>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</si>
  <si>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Wzor_umowy.doc</t>
  </si>
  <si>
    <t>Szczegółowy wykaz zamówienia.odt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</si>
  <si>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</si>
  <si>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32 469 33 78&amp;nbsp;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</si>
</sst>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99a13244d97c90a07160bb705e4f90.doc" TargetMode="External"/><Relationship Id="rId_hyperlink_2" Type="http://schemas.openxmlformats.org/officeDocument/2006/relationships/hyperlink" Target="https://internetowejwww.platformazakupowa.pl/file/get_new/f83a0729234a1688a19c6a04557544c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408245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1381524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1381525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1381526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1381581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855960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1381581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855960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2024-10-02T18:25:11+02:00</dcterms:created>
  <dcterms:modified xsi:type="dcterms:W3CDTF">2024-10-02T18:25:11+02:00</dcterms:modified>
  <dc:title>Untitled Spreadsheet</dc:title>
  <dc:description/>
  <dc:subject/>
  <cp:keywords/>
  <cp:category/>
</cp:coreProperties>
</file>