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<sst xmlns="http://schemas.openxmlformats.org/spreadsheetml/2006/main" uniqueCount="30">
  <si>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</si>
  <si>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</si>
  <si>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</si>
  <si>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dezynsekcji, dezynfekcji i deratyzacji dla Uniwersytetu Ekonomicznego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</si>
  <si>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</si>
  <si>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</si>
  <si>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</si>
  <si>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</si>
  <si>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</si>
  <si>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</si>
  <si>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</si>
  <si>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</si>
  <si>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</si>
  <si>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</si>
  <si>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</si>
  <si>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</si>
  <si>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 dezynsekcji, dezynfekcji i deratyzacji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</si>
  <si>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</si>
  <si>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</si>
  <si>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</si>
  <si>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</si>
  <si>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</si>
  <si>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</si>
  <si>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</si>
  <si>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</si>
  <si>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</si>
  <si>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2_212_2020 Zapytanie ofertowe.pdf</t>
  </si>
  <si>
    <t>offer_value</t>
  </si>
  <si>
    <t>2_212_2020 Załącznik nr 1 Formularz ofertowy.DOCX</t>
  </si>
  <si>
    <t>&lt;p&gt;&lt;span id="docs-internal-guid-039d93c1-7fff-c6ca-8953-6f12cee6c1da"&gt;&lt;/span&gt;&lt;/p&gt;&lt;p class="MsoNormal"&gt;&lt;span style="font-weight: 700;"&gt;Szanowni Państwo,&lt;/span&gt;&lt;/p&gt;&lt;p class="MsoNormal"&gt;W imieniu&amp;nbsp;&lt;span style="font-weight: 700;"&gt;Uniwersytetu Ekonomicznego we Wrocławiu&lt;/span&gt;&amp;nbsp;informujemy o postępowaniu wszystkich Wykonawców.&lt;/p&gt;&lt;p class="MsoNormal"&gt;Postępowanie nr&amp;nbsp;&lt;span style="font-weight: 700;"&gt;KA-DZP.362.2.212.2020 -&lt;/span&gt;&amp;nbsp;prowadzone jest przez Zamawiającego na podstawie art. 4 pkt. 8 ustawy PZP.&lt;/p&gt;&lt;p class="MsoNormal"&gt;Zastrzegamy, że postępowanie może zakończyć się brakiem wyboru oferty w przypadkach wskazanych w zapytaniu ofertowym.&lt;/p&gt;&lt;p class="MsoNormal" style="margin-bottom: 0.0001pt;"&gt;&lt;span style="font-weight: 700;"&gt;&lt;u&gt;Wykaz dokumentów składających się na ofertę&lt;/u&gt;:&lt;/span&gt;&lt;/p&gt;&lt;p class="MsoNormal" style="margin-top:0cm;margin-right:0cm;margin-bottom:0cm;
margin-left:1.0cm;margin-bottom:.0001pt;text-align:justify;text-indent:-14.2pt;
line-height:130%;mso-pagination:none;mso-list:l0 level1 lfo1"&gt;&lt;!--[if !supportLists]--&gt;a)&lt;span style="font-variant-numeric: normal; font-variant-east-asian: normal; font-stretch: normal; font-size: 7pt; line-height: normal; font-family: &amp;quot;Times New Roman&amp;quot;;"&gt;&amp;nbsp;&amp;nbsp;&amp;nbsp; &lt;/span&gt;&lt;!--[endif]--&gt;wypełniony i
podpisany załącznik nr 1 do zapytania
ofertowego – Formularz ofertowy;&lt;o:p&gt;&lt;/o:p&gt;&lt;/p&gt;&lt;p class="MsoNormal" style="margin-top:0cm;margin-right:0cm;margin-bottom:0cm;
margin-left:1.0cm;margin-bottom:.0001pt;text-align:justify;text-indent:-14.2pt;
line-height:130%;mso-pagination:none;mso-list:l0 level1 lfo1"&gt;&lt;!--[if !supportLists]--&gt;b)&lt;span style="font-variant-numeric: normal; font-variant-east-asian: normal; font-stretch: normal; font-size: 7pt; line-height: normal; font-family: &amp;quot;Times New Roman&amp;quot;;"&gt;&amp;nbsp; &amp;nbsp;&lt;/span&gt;&lt;span style="font-size:11.0pt;line-height:
130%;font-family:&amp;quot;Calibri&amp;quot;,sans-serif;mso-ascii-theme-font:minor-latin;
mso-hansi-theme-font:minor-latin;mso-bidi-theme-font:minor-latin"&gt;wypełniony i
podpisany Załącznik nr 2 do Zapytania ofertowego – Wykaz usług,&lt;/span&gt;&lt;/p&gt;&lt;p class="MsoNormal" style="margin-top:0cm;margin-right:0cm;margin-bottom:0cm;
margin-left:1.0cm;margin-bottom:.0001pt;text-align:justify;text-indent:-14.2pt;
line-height:130%;mso-pagination:none;mso-list:l0 level1 lfo1"&gt;&lt;span style="font-family: Calibri, sans-serif; font-size: 11pt; text-indent: -18pt;"&gt;c) dowody
określające, czy usługi wskazane w Załączniku nr 2 do Zapytania ofertowego
zostały wykonane lub są wykonywane w sposób należyty,&lt;/span&gt;&lt;/p&gt;&lt;p class="MsoNormal" style="margin-top:0cm;margin-right:0cm;margin-bottom:0cm;
margin-left:1.0cm;margin-bottom:.0001pt;text-align:justify;text-indent:-14.2pt;
line-height:130%;mso-pagination:none;mso-list:l0 level1 lfo1"&gt;&lt;span style="text-indent: -14.2pt;"&gt;d)&lt;/span&gt;&lt;span style="text-indent: -14.2pt; font-variant-numeric: normal; font-variant-east-asian: normal; font-stretch: normal; font-size: 7pt; line-height: normal; font-family: &amp;quot;Times New Roman&amp;quot;;"&gt;&amp;nbsp;&amp;nbsp; &lt;/span&gt;&lt;span style="text-indent: -14.2pt;"&gt;pełnomocnictwo
do podpisania oferty, o ile umocowanie do dokonania tej czynności nie wynika z
dokumentów rejestrowych Wykonawcy;&lt;/span&gt;&lt;br&gt;&lt;/p&gt;&lt;p class="MsoNormal" style="margin-top:0cm;margin-right:0cm;margin-bottom:0cm;
margin-left:1.0cm;margin-bottom:.0001pt;text-align:justify;text-indent:-14.2pt;
line-height:130%;mso-pagination:none;mso-list:l0 level1 lfo1"&gt;&lt;o:p&gt;&lt;/o:p&gt;&lt;/p&gt;&lt;p class="MsoNormal" style="margin-bottom: 0.0001pt;"&gt;
&lt;/p&gt;&lt;p class="MsoNormal" style="margin-top:0cm;margin-right:0cm;margin-bottom:0cm;
margin-left:1.0cm;margin-bottom:.0001pt;text-align:justify;text-indent:-14.2pt;
line-height:130%;mso-pagination:none;mso-list:l0 level1 lfo1"&gt;e)&lt;span style="font-variant-numeric: normal; font-variant-east-asian: normal; font-stretch: normal; font-size: 7pt; line-height: normal; font-family: &amp;quot;Times New Roman&amp;quot;;"&gt;&amp;nbsp;&amp;nbsp;&amp;nbsp; &lt;/span&gt;&lt;!--[endif]--&gt;ew.
informacja o zwolnieniu z VAT;&lt;o:p&gt;&lt;/o:p&gt;&lt;/p&gt;&lt;p class="MsoNormal" style="margin-bottom: 0.0001pt;"&gt;&amp;nbsp;&lt;/p&gt;&lt;p class="MsoNormal"&gt;&lt;span style="font-weight: 700;"&gt;W przypadku pytań:&amp;nbsp;&lt;/span&gt;&lt;/p&gt;&lt;p class="MsoNormal"&gt;- merytorycznych, proszę o kontakt poprzez przycisk w prawym dolnym rogu formularza "Wyślij wiadomość" lub pod nr tel. 71 36 80 730 z osobą prowadzącą niniejsze postępowanie: pracownik Działu Zamówień Publicznych Aleksandra Hanczyn.&lt;/p&gt;&lt;p class="MsoNormal"&gt;&lt;span style="font-weight: 700;"&gt;Odpowiedzi na pytania zadane w ramach niniejszego postępowania, informacja z otwarcia ofert oraz informacja o rozstrzygnięciu postępowania zostaną opublikowane w sekcji "Komunikaty".&lt;/span&gt;&lt;/p&gt;&lt;p class="MsoNormal"&gt;-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700;"&gt;17:00&lt;/span&gt;.&lt;/p&gt;&lt;ul style="margin-top: 0cm;" type="disc"&gt;&lt;li class="MsoNormal"&gt;tel. 22 101 02 02&lt;/li&gt;&lt;li class="MsoNormal"&gt;e-mail: cwk@platformazakupowa.pl&lt;/li&gt;&lt;/ul&gt;&lt;p&gt;&lt;span style="font-weight: 700;"&gt;Zaznaczamy, że oficjalnym potwierdzeniem chęci realizacji zamówienia przez Zamawiającego jest wysłanie zamówienia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</si>
</sst>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15958f2e18285bd81bed31571dfcd6.pdf" TargetMode="External"/><Relationship Id="rId_hyperlink_2" Type="http://schemas.openxmlformats.org/officeDocument/2006/relationships/hyperlink" Target="https://internetowejwww.platformazakupowa.pl/file/get_new/72b2f1195b87d754ad462de0f2e195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838579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401225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1357160</v>
      </c>
      <c r="C15" s="1" t="s">
        <v>27</v>
      </c>
      <c r="D15" s="16" t="s">
        <v>28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2024-10-02T23:53:05+02:00</dcterms:created>
  <dcterms:modified xsi:type="dcterms:W3CDTF">2024-10-02T23:53:05+02:00</dcterms:modified>
  <dc:title>Untitled Spreadsheet</dc:title>
  <dc:description/>
  <dc:subject/>
  <cp:keywords/>
  <cp:category/>
</cp:coreProperties>
</file>