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<sst xmlns="http://schemas.openxmlformats.org/spreadsheetml/2006/main" uniqueCount="36">
  <si>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</si>
  <si>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</si>
  <si>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</si>
  <si>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30 szt. komputerów All-In-One dla jednostek oświatowych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</si>
  <si>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</si>
  <si>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</si>
  <si>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</si>
  <si>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</si>
  <si>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</si>
  <si>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</si>
  <si>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</si>
  <si>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</si>
  <si>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</si>
  <si>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</si>
  <si>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</si>
  <si>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</si>
  <si>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</si>
  <si>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</si>
  <si>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</si>
  <si>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</si>
  <si>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</si>
  <si>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</si>
  <si>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</si>
  <si>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W załączeniu : specyfikacja, wzór umowy oraz specyfikacja do wypełnienia przez oferenta - ( proszę o wypełnienie i dołączenie do składanej oferty)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</si>
  <si>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</si>
  <si>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</si>
  <si>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</si>
  <si>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</si>
  <si>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</si>
  <si>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</si>
  <si>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</si>
  <si>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</si>
  <si>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Specyfikacja.odt</t>
  </si>
  <si>
    <t>Specyfikacja do wypełnienia.odt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</si>
  <si>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</si>
  <si>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&lt;br&gt;
&lt;font color="#000000"&gt;&lt;font face="Helvetica Neue, sans-serif"&gt;&lt;font style="font-size: 11pt" size="2"&gt;&lt;em&gt;&lt;span style="font-weight: normal"&gt;&lt;span style="background: transparent"&gt;1.
Termin realizacji zamówienia 30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&lt;p&gt;&lt;strong&gt;Gwarancja - 5 lat w miejscu użytkowania sprzętu.&lt;/strong&gt;&lt;/p&gt;
&lt;p&gt;&lt;strong&gt;Sprzęt objęty 0 stawką VAT - dostawca zobowiązany jest
wystawić fakturę z 0 stawką VAT&lt;/strong&gt;&lt;/p&gt;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</si>
</sst>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6037d37f61be0f55435025ad91dea6.pdf" TargetMode="External"/><Relationship Id="rId_hyperlink_2" Type="http://schemas.openxmlformats.org/officeDocument/2006/relationships/hyperlink" Target="https://internetowejwww.platformazakupowa.pl/file/get_new/2abd3963acff442786767ec32f37fcf0.odt" TargetMode="External"/><Relationship Id="rId_hyperlink_3" Type="http://schemas.openxmlformats.org/officeDocument/2006/relationships/hyperlink" Target="https://internetowejwww.platformazakupowa.pl/file/get_new/f2952e6b37715f0f7ab58a6717a485c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1341280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1341281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1341282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828059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828059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828059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828059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2024-11-01T00:51:07+01:00</dcterms:created>
  <dcterms:modified xsi:type="dcterms:W3CDTF">2024-11-01T00:51:07+01:00</dcterms:modified>
  <dc:title>Untitled Spreadsheet</dc:title>
  <dc:description/>
  <dc:subject/>
  <cp:keywords/>
  <cp:category/>
</cp:coreProperties>
</file>