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<sst xmlns="http://schemas.openxmlformats.org/spreadsheetml/2006/main" uniqueCount="41">
  <si>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</si>
  <si>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</si>
  <si>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</si>
  <si>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rękawiczek dla Szpitala Powiatowego w Chrzanowie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</si>
  <si>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</si>
  <si>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</si>
  <si>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</si>
  <si>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</si>
  <si>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</si>
  <si>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</si>
  <si>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</si>
  <si>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</si>
  <si>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</si>
  <si>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</si>
  <si>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do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</si>
  <si>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</si>
  <si>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</si>
  <si>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</si>
  <si>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</si>
  <si>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</si>
  <si>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</si>
  <si>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</si>
  <si>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</t>
  </si>
  <si>
    <t>rękawice lateksowe
Proszę uzupełnić cenę jednostkową z załącznika o nazwie "Pakiety", pozycja "Razem" wartość netto i wartość brutto.</t>
  </si>
  <si>
    <t>dostawa</t>
  </si>
  <si>
    <t>23%</t>
  </si>
  <si>
    <t>PLN</t>
  </si>
  <si>
    <t xml:space="preserve">Pakiet nr 2 </t>
  </si>
  <si>
    <t>rękawice nitrylowe
Proszę uzupełnić cenę jednostkową z załącznika o nazwie "Pakiety", pozycja "Razem" wartość netto i wartość brutto.</t>
  </si>
  <si>
    <t xml:space="preserve">Pakiet nr 3 </t>
  </si>
  <si>
    <t>rękawice winylowe
Proszę uzupełnić cenę jednostkową z załącznika o nazwie "Pakiety", pozycja "Razem" wartość netto i wartość brutto.</t>
  </si>
  <si>
    <t>Razem:</t>
  </si>
  <si>
    <t>Załączniki do postępowania</t>
  </si>
  <si>
    <t>Źródło</t>
  </si>
  <si>
    <t>Nazwa załącznika</t>
  </si>
  <si>
    <t>Warunki postępowania</t>
  </si>
  <si>
    <t>zapytanie rekawiczki.pdf</t>
  </si>
  <si>
    <t>PAKIETy.doc</t>
  </si>
  <si>
    <t>Formularz oferty.doc</t>
  </si>
  <si>
    <t>wzór umowy.doc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</si>
  <si>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font-family:"Arial Narrow","sans-serif";}
&lt;/style&gt;
&lt;![endif]--&gt;&lt;strong&gt;&lt;span style="font-size:10.0pt;line-height:107%;font-family:&amp;quot;Bookman Old Style&amp;quot;,&amp;quot;serif&amp;quot;;
mso-fareast-font-family:Calibri;mso-bidi-font-family:Arial;mso-ansi-language:
PL;mso-fareast-language:EN-US;mso-bidi-language:AR-SA"&gt;Zamówienie realizowane jest zgodnie z art. 46c ustawy o zapobieganiu i zwalczaniu chorób zakaźnych u ludzi&lt;/span&gt;&lt;/strong&gt;&lt;/span&gt;&lt;/p&gt;&lt;p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</si>
</sst>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e3a3c5341242ee5349ce4f2612ad735.pdf" TargetMode="External"/><Relationship Id="rId_hyperlink_2" Type="http://schemas.openxmlformats.org/officeDocument/2006/relationships/hyperlink" Target="https://internetowejwww.platformazakupowa.pl/file/get_new/74c7bb26795145ea2570a7fcf74f902d.doc" TargetMode="External"/><Relationship Id="rId_hyperlink_3" Type="http://schemas.openxmlformats.org/officeDocument/2006/relationships/hyperlink" Target="https://internetowejwww.platformazakupowa.pl/file/get_new/969b97dee90130818f2dbd562e8afff9.doc" TargetMode="External"/><Relationship Id="rId_hyperlink_4" Type="http://schemas.openxmlformats.org/officeDocument/2006/relationships/hyperlink" Target="https://internetowejwww.platformazakupowa.pl/file/get_new/ec94dd709f1e2fb7d80b15b449f8ce0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1319047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1319048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1319049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811362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811365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811366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390050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390050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390050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390050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2024-07-05T01:22:29+02:00</dcterms:created>
  <dcterms:modified xsi:type="dcterms:W3CDTF">2024-07-05T01:22:29+02:00</dcterms:modified>
  <dc:title>Untitled Spreadsheet</dc:title>
  <dc:description/>
  <dc:subject/>
  <cp:keywords/>
  <cp:category/>
</cp:coreProperties>
</file>