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<sst xmlns="http://schemas.openxmlformats.org/spreadsheetml/2006/main" uniqueCount="36">
  <si>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</si>
  <si>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</si>
  <si>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</si>
  <si>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System Vanguard 5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</si>
  <si>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</si>
  <si>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</si>
  <si>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</si>
  <si>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</si>
  <si>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</si>
  <si>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</si>
  <si>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</si>
  <si>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</si>
  <si>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</si>
  <si>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</si>
  <si>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</si>
  <si>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</si>
  <si>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Gwarancja min.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</si>
  <si>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</si>
  <si>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</si>
  <si>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</si>
  <si>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</si>
  <si>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</si>
  <si>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</si>
  <si>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</si>
  <si>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Rejestartor Vanuard 5</t>
  </si>
  <si>
    <t>Rejestrator podręczny w metalowej obudowie wodoodpornej, 4 punkty kontrolne oraz 4 identyfikatory strażników, 
oprogramowanie od generowania raportów i statystyk w języku polskim, 
ładowarka USB z kablem magnetycznym, instrukcja obsługi w języku polskim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</si>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</sst>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371836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1257520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1257521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1257522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1257524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775894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2024-11-04T14:48:38+01:00</dcterms:created>
  <dcterms:modified xsi:type="dcterms:W3CDTF">2024-11-04T14:48:38+01:00</dcterms:modified>
  <dc:title>Untitled Spreadsheet</dc:title>
  <dc:description/>
  <dc:subject/>
  <cp:keywords/>
  <cp:category/>
</cp:coreProperties>
</file>