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<sst xmlns="http://schemas.openxmlformats.org/spreadsheetml/2006/main" uniqueCount="34">
  <si>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</si>
  <si>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</si>
  <si>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</si>
  <si>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sekretariatu - artykuły papiernicze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</si>
  <si>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</si>
  <si>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</si>
  <si>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</si>
  <si>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</si>
  <si>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</si>
  <si>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</si>
  <si>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</si>
  <si>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</si>
  <si>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</si>
  <si>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</si>
  <si>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</si>
  <si>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</si>
  <si>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</si>
  <si>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</si>
  <si>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</si>
  <si>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</si>
  <si>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</si>
  <si>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</si>
  <si>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ZAPAS DO ELEKTRYCZNEGO ODŚWIEŻACZA GLADE    zapach RELAXING ZEN  lub CLEAN LINEN / LINO FRESCO  (20ml) , Glade by Brise, w płynie                                                                    </t>
  </si>
  <si>
    <t>szt.</t>
  </si>
  <si>
    <t>23%</t>
  </si>
  <si>
    <t>PLN</t>
  </si>
  <si>
    <t>Serwetki papierowe ,  2 lub 3-warstwowe Kolorystyka / wzór :  czerwone - granatowe  =  bez wzoru - gładkie Wielkość: 12,5 cm x 12 cm. (60 szt. w opakowaniu)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</si>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</sst>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365733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1237293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1237294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1237295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764411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764417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2024-10-03T02:40:40+02:00</dcterms:created>
  <dcterms:modified xsi:type="dcterms:W3CDTF">2024-10-03T02:40:40+02:00</dcterms:modified>
  <dc:title>Untitled Spreadsheet</dc:title>
  <dc:description/>
  <dc:subject/>
  <cp:keywords/>
  <cp:category/>
</cp:coreProperties>
</file>