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<sst xmlns="http://schemas.openxmlformats.org/spreadsheetml/2006/main" uniqueCount="31">
  <si>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</si>
  <si>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</si>
  <si>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</si>
  <si>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Pojemnik/kubek PP Fi 75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</si>
  <si>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</si>
  <si>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</si>
  <si>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</si>
  <si>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</si>
  <si>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</si>
  <si>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</si>
  <si>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</si>
  <si>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</si>
  <si>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</si>
  <si>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</si>
  <si>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</si>
  <si>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</si>
  <si>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</si>
  <si>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</si>
  <si>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</si>
  <si>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</si>
  <si>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 pojemnika/kubka plastikowego Fi 75 przeznaczonych do kontaktu z żywnością o pojemności ok 80/100 ml. Wymagana specyfikacja, deklaracja zgodności oraz wzory. Miesięczne zapotrzebowanie ok 150tys/szt. Kontakt kjozefowski@sekosa.pl, 605-650-387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</si>
  <si>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</si>
  <si>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</si>
  <si>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</si>
  <si>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</si>
  <si>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</si>
  <si>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</si>
  <si>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</si>
  <si>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</si>
  <si>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</si>
  <si>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 pojemnika/kubka plastikowego Fi 75 przeznaczonych do kontaktu z żywnością o pojemności ok 80/100 ml. Wymagana specyfikacja, deklaracja zgodności oraz wzory. Miesięczne zapotrzebowanie ok 150tys/szt. Kontakt &lt;a href="mailto:kjozefowski@sekosa.pl"&gt;kjozefowski@sekosa.pl&lt;/a&gt;,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</si>
</sst>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358410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1211601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1211602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750876</v>
      </c>
      <c r="C11" s="5" t="s">
        <v>3</v>
      </c>
      <c r="D11" s="5" t="s">
        <v>20</v>
      </c>
      <c r="E11" s="5">
        <v>150000.0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2024-09-27T01:30:29+02:00</dcterms:created>
  <dcterms:modified xsi:type="dcterms:W3CDTF">2024-09-27T01:30:29+02:00</dcterms:modified>
  <dc:title>Untitled Spreadsheet</dc:title>
  <dc:description/>
  <dc:subject/>
  <cp:keywords/>
  <cp:category/>
</cp:coreProperties>
</file>