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<sst xmlns="http://schemas.openxmlformats.org/spreadsheetml/2006/main" uniqueCount="34">
  <si>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</si>
  <si>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</si>
  <si>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</si>
  <si>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usługi monitorowania sygnałów Systemu Sygnalizacji Pożarowej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</si>
  <si>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</si>
  <si>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</si>
  <si>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</si>
  <si>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</si>
  <si>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</si>
  <si>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</si>
  <si>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oraz montażu dodatkowych urządzeń po stronie wykonawcy. Proszę potwierdzić wpisując "Akceptuję"</t>
  </si>
  <si>
    <t>Termin realizacji</t>
  </si>
  <si>
    <t>od dnia podpisania Umowy.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</si>
  <si>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</si>
  <si>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</si>
  <si>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</si>
  <si>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</si>
  <si>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</si>
  <si>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</si>
  <si>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</si>
  <si>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</si>
  <si>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</si>
  <si>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Stałe monitorowanie sygnałów z SSP w systemie całodobowym z ciągłą rejestracją zdarzeń</t>
  </si>
  <si>
    <t>Wykonanie usługi monitorowania sygnałów z lokalnego systemu sygnalizacji pożaru (SSP) w  obiekcie przy ul. Zelwerowicza 7-11, polegającej na stałym dozorze drogą radiową/bezprzewodową oraz telefoniczną następujących sygnałów:
a.alarmu pożarowego II stopnia,
b.uszkodzenia lub wyłączenia centrali sygnalizacji pożaru.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</si>
  <si>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</si>
  <si>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</si>
  <si>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</si>
  <si>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</si>
  <si>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</si>
  <si>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</si>
  <si>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</si>
  <si>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</si>
  <si>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monitorowanie sygnałów SSP.pdf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</si>
  <si>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zgodnie z załączonym zapytaniem ofertowym patrz - załączniki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514 821 108.&lt;br&gt;&lt;/span&gt;&lt;/p&gt;&lt;p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</si>
</sst>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235dfbf8b372dbc31259c91823da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349237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1181236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1181237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1181238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735921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349237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2024-11-04T04:16:37+01:00</dcterms:created>
  <dcterms:modified xsi:type="dcterms:W3CDTF">2024-11-04T04:16:37+01:00</dcterms:modified>
  <dc:title>Untitled Spreadsheet</dc:title>
  <dc:description/>
  <dc:subject/>
  <cp:keywords/>
  <cp:category/>
</cp:coreProperties>
</file>