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<sst xmlns="http://schemas.openxmlformats.org/spreadsheetml/2006/main" uniqueCount="32">
  <si>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</si>
  <si>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</si>
  <si>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</si>
  <si>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Wykonywanie usługi koszenia trawy na obiektach stacji uzdatniania wody i przepompowni ścieków na terenie Miasta i Gminy Kąty Wrocławskie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</si>
  <si>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</si>
  <si>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</si>
  <si>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</si>
  <si>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</si>
  <si>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</si>
  <si>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</si>
  <si>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>proszę załączyć do oferty wydruk elektroniczny lub skan dokumentu.</t>
  </si>
  <si>
    <t>Termin wykonania</t>
  </si>
  <si>
    <t>termin wykonania do 31.10.2020 roku,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</si>
  <si>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</si>
  <si>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</si>
  <si>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</si>
  <si>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</si>
  <si>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</si>
  <si>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</si>
  <si>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</si>
  <si>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usługi koszenia trawy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</si>
  <si>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</si>
  <si>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</si>
  <si>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</si>
  <si>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</si>
  <si>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</si>
  <si>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</si>
  <si>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</si>
  <si>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</si>
  <si>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</si>
  <si>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</si>
  <si>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&lt;p&gt;Z&lt;span style="color: rgb(51, 51, 51);"&gt;akład Gospodarki Komunalnej Sp. z o.o. w Kątach Wrocławskich informuje o postępowaniu wszystkich wykonawców do składania  ofert. Postępowanie jest prowadzone w trybie Zapytania ofertowego na podstawie Regulaminu udzielania zamówień w Zakładzie Gospodarki Komunalnej Sp. z o.o. w Katach Wrocławskich.&lt;/span&gt;&lt;br&gt;&lt;/p&gt;&lt;p&gt;&lt;strong&gt;Zamawiający wymaga od Wykonawcy:&lt;/strong&gt;&lt;/p&gt;&lt;p&gt;&lt;span style="color: rgb(51, 51, 51);"&gt;- terminu realizacji: do dnia 31.10.2020 roku.&lt;/span&gt;&lt;/p&gt;&lt;p&gt;&lt;span style='display: inline !important; float: none; background-color: rgb(255, 255, 255); color: rgb(102, 102, 102); font-family: "Helvetica Neue",Helvetica,Arial,sans-serif;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0px;'&gt;W polu przedmiot zamówienia w poz. 1 należy podać wartość netto przedmiotu zamówienia z załącznika nr 1 (formularza oferty).&amp;nbsp;&lt;/span&gt;&lt;b&gt;&lt;/b&gt;&lt;i&gt;&lt;/i&gt;&lt;u&gt;&lt;/u&gt;&lt;sub&gt;&lt;/sub&gt;&lt;sup&gt;&lt;/sup&gt;&lt;strike&gt;&lt;/strike&gt;&lt;br&gt;&lt;/p&gt;&lt;p&gt;&lt;strong&gt;W polu kryteria i warunki formalne w poz. 1 należy załączyć:&lt;/strong&gt;&lt;/p&gt;&lt;p&gt;&lt;strong&gt;a) skan wypełnionego i podpisanego formularza oferty - załącznika nr 1&lt;/strong&gt;&lt;/p&gt;&lt;p&gt;&lt;strong&gt;W polu kryteria i warunki formalne w poz. 3 należy załączyć wymagane dokumenty.&lt;/strong&gt;&lt;/p&gt;&lt;p&gt;&lt;strong&gt;W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wskazanymi poniżej osobami:&lt;br&gt;a) w zakresie pytań merytorycznych - Jan Lawenda, Krzysztof Skrzeczek tel. 71/39-13-246&lt;br&gt;b) w zakresie pytań formalnych - Marcin Trzebski, tel. 71/39-13-242&lt;br&gt;&lt;/span&gt;&lt;/p&gt;&lt;p&gt;&lt;span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</si>
</sst>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cce6c6c32c68fd08c5c52dfde7ff8b.pdf" TargetMode="External"/><Relationship Id="rId_hyperlink_2" Type="http://schemas.openxmlformats.org/officeDocument/2006/relationships/hyperlink" Target="https://internetowejwww.platformazakupowa.pl/file/get_new/bedfdc9668e880a16cfbadeb666f4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1144743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1144744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719457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337862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337862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2024-10-03T00:52:01+02:00</dcterms:created>
  <dcterms:modified xsi:type="dcterms:W3CDTF">2024-10-03T00:52:01+02:00</dcterms:modified>
  <dc:title>Untitled Spreadsheet</dc:title>
  <dc:description/>
  <dc:subject/>
  <cp:keywords/>
  <cp:category/>
</cp:coreProperties>
</file>