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<sst xmlns="http://schemas.openxmlformats.org/spreadsheetml/2006/main" uniqueCount="34">
  <si>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</si>
  <si>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</si>
  <si>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</si>
  <si>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laptopów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</si>
  <si>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</si>
  <si>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</si>
  <si>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</si>
  <si>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</si>
  <si>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</si>
  <si>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</si>
  <si>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</si>
  <si>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</si>
  <si>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</si>
  <si>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</si>
  <si>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</si>
  <si>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</si>
  <si>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</si>
  <si>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</si>
  <si>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</si>
  <si>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</si>
  <si>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</si>
  <si>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</si>
  <si>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</si>
  <si>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parametry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</si>
  <si>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</si>
  <si>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</si>
  <si>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</si>
  <si>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</si>
  <si>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</si>
  <si>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</si>
  <si>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</si>
  <si>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Bez tytułu.png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</si>
  <si>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</si>
  <si>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Termin realizacji zamówienia 7 dni roboczych od dnia złożenia zamówienia 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pre-wrap;"&gt;2.Wszelkie koszty związane z realizacja zamówienia w tym koszt transportu / przesyłki leżą po stronie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Płatność– przelew z odroczonym terminem płatności 14 dni od dostarczenia towaru wraz z fakturą pod wskazany przez zamawiającego adres.&lt;/span&gt;&lt;/p&gt;&lt;p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pre-wrap;"&gt;4.Zamówienia odbywają się wyłącznie za pomocą platformy zakupowej na stronie &lt;a href="https://platformazakupowa.pl/" rel="nofollow"&gt;https://platformazakupowa.pl/&lt;/a&gt;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pre-wrap;"&gt;5.W przypadku dostarczenia towaru niezgodnego z opisem zamieszczonym na platformie zakupowej zamawiający zastrzega sobie prawo dokonania zwrotu na koszt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pre-wrap;"&gt;6.Towar fabrycznie nowy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pre-wrap;"&gt;7. Wykonawca gwarantuje , że produkt jest nowy, fabrycznie zapakowany i wolny od wad&lt;/span&gt;&lt;/p&gt;&lt;p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pre-wrap;"&gt;8. Przeprowadzone postępowanie nie musi zakończyć się wyborem dostawcy&lt;/span&gt;&lt;/p&gt;&lt;p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pre-wrap;"&gt;9. Kryterium oceny: najniższa cena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pre-wrap;"&gt;10. Dostawca który niejednokrotnie nie wywiązał się z oferty ( terminowość dostaw , zgodność faktury z zamówieniem itp.) nie będzie brany pod uwagę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pre-wrap;"&gt;11. Dostawca musi widnieć w wykazie podatników VAT&lt;/span&gt;&lt;br&gt;&lt;/p&gt;&lt;p&gt;&lt;span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pre-wrap;"&gt;12.ZŁOŻONA OFERTA JEST AKTUALNA PRZEZ 30 DNI.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</si>
</sst>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98e2e229848e5b16317cb0b93668b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1124911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1124912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1124913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711031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711031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2024-10-31T23:57:10+01:00</dcterms:created>
  <dcterms:modified xsi:type="dcterms:W3CDTF">2024-10-31T23:57:10+01:00</dcterms:modified>
  <dc:title>Untitled Spreadsheet</dc:title>
  <dc:description/>
  <dc:subject/>
  <cp:keywords/>
  <cp:category/>
</cp:coreProperties>
</file>