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<sst xmlns="http://schemas.openxmlformats.org/spreadsheetml/2006/main" uniqueCount="34">
  <si>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</si>
  <si>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</si>
  <si>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</si>
  <si>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do magazynu żywnościowego zamawiającego jaj kurzych klasy M.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</si>
  <si>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</si>
  <si>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</si>
  <si>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</si>
  <si>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</si>
  <si>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</si>
  <si>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</si>
  <si>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</si>
  <si>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</si>
  <si>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</si>
  <si>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</si>
  <si>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</si>
  <si>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</si>
  <si>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</si>
  <si>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</si>
  <si>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</si>
  <si>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</si>
  <si>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</si>
  <si>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</si>
  <si>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 klasy M</t>
  </si>
  <si>
    <t>Jaja kurze klasy M o wadze 53 g- 63 g w ilości 36 000 sztuk. Termin przydatności do spożycia przedmiotu zamówienia to min. 24 dni, licząc od dnia dostawy do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</si>
  <si>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</si>
  <si>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</si>
  <si>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</si>
  <si>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</si>
  <si>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</si>
  <si>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</si>
  <si>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</si>
  <si>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</si>
  <si>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</si>
  <si>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Jaja kurze klasy M o wadze 53 g- 63 g w ilości 36 000 sztuk. Termin przydatności do spożycia przedmiotu zamówienia to min. 24 dni, licząc od dnia dostawy do Zamawiającego.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Jednorazowa dostawa do magazynu żywnościowego Zamawiającego wynosi 6 000 sztuk co dwa tygodnie. Opakowanie zbiorcze co najmniej -30 szt. Dostawy realizowane transportem własnym na koszt Wykonawcy od poniedziałku do piątku w godzinach 8:00 - 13:00.&lt;br&gt;&lt;/span&gt;&lt;/p&gt;&lt;p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Wykonawca będzie dostarczał przedmiot zamówienia zgodnie z wymogami i procedurami niezbędnymi dla zapewnienia bezpieczeństwa żywności i żywienia zawartymi w obowiązujących przepisach prawa żywnościowego.&lt;/span&gt;&lt;/p&gt;&lt;p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Realizacja dostawy nastąpi po uprzednim złożeniu zamówienia telefonicznego lub e-mailowego przez Zamawiającego określającego termin dostawy. Wykonawca zobowiązany jest dostarczyć towar w ciągu dwóch dni roboczych, licząc od dnia złożenia zamówienia.&lt;br&gt;&lt;/span&gt;&lt;/p&gt;&lt;p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Przy każdorazowej dostawie przedmiotu zamówienia Wykonawca dostarcza:&lt;/span&gt;&lt;/p&gt;&lt;p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prawidłowo wystawioną fakturę VAT z terminem płatności 30 dni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Handlowy Dokument Identyfikacyjny&lt;/span&gt;&lt;/p&gt;&lt;p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 wyniki badań laboratoryjnych.&lt;/span&gt;&lt;/p&gt;&lt;p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posiada decyzję właściwego terenowo Państwowego Powiatowego Inspektora Sanitarnego zezwalającą na obrót i transport środków spożywczych.&lt;br&gt;&lt;/span&gt;&lt;/p&gt;&lt;p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</si>
</sst>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324893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1103677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1103678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1103679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701596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2024-10-02T16:15:32+02:00</dcterms:created>
  <dcterms:modified xsi:type="dcterms:W3CDTF">2024-10-02T16:15:32+02:00</dcterms:modified>
  <dc:title>Untitled Spreadsheet</dc:title>
  <dc:description/>
  <dc:subject/>
  <cp:keywords/>
  <cp:category/>
</cp:coreProperties>
</file>