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<sst xmlns="http://schemas.openxmlformats.org/spreadsheetml/2006/main" uniqueCount="34">
  <si>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</si>
  <si>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</si>
  <si>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</si>
  <si>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opałowego do celów grzewczych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</si>
  <si>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</si>
  <si>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</si>
  <si>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</si>
  <si>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</si>
  <si>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</si>
  <si>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</si>
  <si>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adres: Oczyszczalnia ścieków - Szubin ul. Powstańców Wlkp. 82,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</si>
  <si>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</si>
  <si>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</si>
  <si>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</si>
  <si>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2 dni od daty wybrania oferty,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</si>
  <si>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</si>
  <si>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</si>
  <si>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</si>
  <si>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</si>
  <si>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</si>
  <si>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</si>
  <si>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</si>
  <si>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opałowy</t>
  </si>
  <si>
    <t>lekki zgodny z normą PNC96024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</si>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</sst>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314293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1069247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1069248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1069250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684954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2024-10-02T18:27:55+02:00</dcterms:created>
  <dcterms:modified xsi:type="dcterms:W3CDTF">2024-10-02T18:27:55+02:00</dcterms:modified>
  <dc:title>Untitled Spreadsheet</dc:title>
  <dc:description/>
  <dc:subject/>
  <cp:keywords/>
  <cp:category/>
</cp:coreProperties>
</file>