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<sst xmlns="http://schemas.openxmlformats.org/spreadsheetml/2006/main" uniqueCount="34">
  <si>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</si>
  <si>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</si>
  <si>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</si>
  <si>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Zaproszenie do składania ofert cenowych na dostawę - taczka 120l (2szt.)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</si>
  <si>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</si>
  <si>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</si>
  <si>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</si>
  <si>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</si>
  <si>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</si>
  <si>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</si>
  <si>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</si>
  <si>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</si>
  <si>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... dni od otrzymania zamówienia.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</si>
  <si>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</si>
  <si>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</si>
  <si>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</si>
  <si>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</si>
  <si>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</si>
  <si>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</si>
  <si>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</si>
  <si>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</si>
  <si>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</si>
  <si>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Taczka 120 l</t>
  </si>
  <si>
    <t>Taczka, 120 L, galwanizowana z ramą przechylną Taczka z solidną ramą z rur stalowych chroniącą skrzynię załadunkową •	Długość: 1520 mm •	Wysokość: 650 mm •	Szerokość: 680 mm •	Pojemność: 120 L •	Kolor: Galwanizowany •	Materiał: Stal •	Ilość kół stałych: 1 •	Bieżnik opon: Pneumatyczne •	Felga: stalowa •	Waga: powyżej 17 kg •	Nośność: powyżej 200 kg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</si>
  <si>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</si>
  <si>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</si>
  <si>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</si>
  <si>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</si>
  <si>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</si>
  <si>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</si>
  <si>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</si>
  <si>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</si>
  <si>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</si>
  <si>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tel. 606402175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</si>
</sst>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312175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1062648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1062649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1062650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681229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2024-10-02T17:16:43+02:00</dcterms:created>
  <dcterms:modified xsi:type="dcterms:W3CDTF">2024-10-02T17:16:43+02:00</dcterms:modified>
  <dc:title>Untitled Spreadsheet</dc:title>
  <dc:description/>
  <dc:subject/>
  <cp:keywords/>
  <cp:category/>
</cp:coreProperties>
</file>