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<sst xmlns="http://schemas.openxmlformats.org/spreadsheetml/2006/main" uniqueCount="37">
  <si>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</si>
  <si>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</si>
  <si>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</si>
  <si>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wykonanie przeglądu technicznego obiektów mostowych zabudowanych w ciągach dróg Gminnych - na terenie Gminy Sośnicowice, ze sporządzeniem protokołów pokontrolnych obejmujących zakres roczny wraz z zaleceniami.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</si>
  <si>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</si>
  <si>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</si>
  <si>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</si>
  <si>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</si>
  <si>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</si>
  <si>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</si>
  <si>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</si>
  <si>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</si>
  <si>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30.04.2020r.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</si>
  <si>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</si>
  <si>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</si>
  <si>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</si>
  <si>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</si>
  <si>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</si>
  <si>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</si>
  <si>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</si>
  <si>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</si>
  <si>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</si>
  <si>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</si>
  <si>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1.	Przedmiotem zamówienia jest wykonanie przeglądu technicznego obiektów mostowych zabudowanych w ciągach dróg Gminnych - na terenie Gminy Sośnicowice, ze sporządzeniem protokołów pokontrolnych obejmujących zakres roczny wraz z zaleceniami.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</si>
  <si>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</si>
  <si>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</si>
  <si>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</si>
  <si>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</si>
  <si>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</si>
  <si>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</si>
  <si>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</si>
  <si>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</si>
  <si>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platforma zakupowa.docx</t>
  </si>
  <si>
    <t>Parametry identyfikacyjne i techniczne obiektów.docx</t>
  </si>
  <si>
    <t>oświadczenie Załącznik nr 2.docx</t>
  </si>
  <si>
    <t>Wykaz obiektów mostów.docx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</si>
  <si>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 323358628&amp;nbsp;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</si>
</sst>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88608a836f49e7aa1f57ce376b793b.docx" TargetMode="External"/><Relationship Id="rId_hyperlink_2" Type="http://schemas.openxmlformats.org/officeDocument/2006/relationships/hyperlink" Target="https://internetowejwww.platformazakupowa.pl/file/get_new/f8b6aecc107a5a3d176aa9474ed627da.docx" TargetMode="External"/><Relationship Id="rId_hyperlink_3" Type="http://schemas.openxmlformats.org/officeDocument/2006/relationships/hyperlink" Target="https://internetowejwww.platformazakupowa.pl/file/get_new/a8f0a668b8c98cd588e6f65b37e5a287.docx" TargetMode="External"/><Relationship Id="rId_hyperlink_4" Type="http://schemas.openxmlformats.org/officeDocument/2006/relationships/hyperlink" Target="https://internetowejwww.platformazakupowa.pl/file/get_new/778746f1fdd77241bd00c06599f7be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312025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1062172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1062173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1062174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680920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312025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312025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312025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312025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2024-11-04T10:23:00+01:00</dcterms:created>
  <dcterms:modified xsi:type="dcterms:W3CDTF">2024-11-04T10:23:00+01:00</dcterms:modified>
  <dc:title>Untitled Spreadsheet</dc:title>
  <dc:description/>
  <dc:subject/>
  <cp:keywords/>
  <cp:category/>
</cp:coreProperties>
</file>