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<sst xmlns="http://schemas.openxmlformats.org/spreadsheetml/2006/main" uniqueCount="38">
  <si>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</si>
  <si>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</si>
  <si>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</si>
  <si>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gazu płynnego propan w ilości około 5 000 litrów.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</si>
  <si>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</si>
  <si>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</si>
  <si>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</si>
  <si>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</si>
  <si>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</si>
  <si>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</si>
  <si>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</si>
  <si>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</si>
  <si>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</si>
  <si>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</si>
  <si>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</si>
  <si>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</si>
  <si>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</si>
  <si>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</si>
  <si>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</si>
  <si>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</si>
  <si>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</si>
  <si>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</si>
  <si>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w ilości około 5000 litrów.</t>
  </si>
  <si>
    <t xml:space="preserve">Zgodnie z opisem wymagań.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</si>
  <si>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</si>
  <si>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</si>
  <si>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</si>
  <si>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</si>
  <si>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</si>
  <si>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</si>
  <si>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</si>
  <si>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</si>
  <si>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dostawa gazu.doc</t>
  </si>
  <si>
    <t>Załącznik Nr 1 Wzór Oświadczenia Gaz.doc</t>
  </si>
  <si>
    <t>Zapytanie ofertowe Dostawa gazu.doc</t>
  </si>
  <si>
    <t>offer_value</t>
  </si>
  <si>
    <t>Formularz ofertowy - Zał Nr 3.doc</t>
  </si>
  <si>
    <t>&lt;p&gt;&lt;span id="docs-internal-guid-039d93c1-7fff-c6ca-8953-6f12cee6c1da"&gt;&lt;/span&gt;&lt;/p&gt;&lt;p class="MsoNormal" style="text-align:justify"&gt;&lt;span style="font-size:12.0pt;
line-height:115%;font-family:&amp;quot;Times New Roman&amp;quot;,&amp;quot;serif&amp;quot;;color:black"&gt;Przedmiotem
zamówienia jest &lt;/span&gt;&lt;span style="font-size:12.0pt;line-height:115%;
font-family:&amp;quot;Times New Roman&amp;quot;,&amp;quot;serif&amp;quot;"&gt;zakup i sukcesywna dostawa gazu płynnego
propan w ilości około 5000 litrów dla potrzeb ogrzewania w Ochotniczych
Strażach Pożarnych w Kozłowie i Tworogu Małym. Podana wielkość gazu jest
szacunkowa i może ona ulec zmniejszeniu lub zwiększeniu w zależności od
warunków atmosferycznych, mających wpływ na wielkość zużycia gazu. Dostawy będą
odbywały się w ilościach podanych przy zamówieniach telefonicznych lub poprzez
e-mail, w ciągu 7 dni od dnia zgłoszenia potrzeb przez Zamawiającego. Gaz
płynny propan będący przedmiotem zamówienia musi odpowiadać Polskim Normom:
PN-82/C-96000.&amp;nbsp;&amp;nbsp;&lt;o:p&gt;&lt;/o:p&gt;&lt;/span&gt;&lt;/p&gt;&lt;p class="MsoNormal" style="text-align:justify"&gt;&lt;span style="font-size:12.0pt;line-height:115%;
font-family:&amp;quot;Times New Roman&amp;quot;,&amp;quot;serif&amp;quot;"&gt;&lt;br&gt;&lt;/span&gt;&lt;/p&gt;&lt;p class="MsoNormal" style="text-align:justify"&gt;&lt;span style="font-size:12.0pt;line-height:115%;
font-family:&amp;quot;Times New Roman&amp;quot;,&amp;quot;serif&amp;quot;"&gt;&lt;/span&gt;&lt;/p&gt;&lt;p class="MsoNormal"&gt;&lt;span style="font-size:12.0pt;
line-height:115%;font-family:&amp;quot;Times New Roman&amp;quot;,&amp;quot;serif&amp;quot;"&gt;Wszelkie koszty
związane z wykonaniem przedmiotu zamówienia ponosi Wykonawca; w szczególności
Wykonawca na własny koszt i ryzyko dokonuje zakupu wszelkich materiałów, usług,
w tym zakup niezbędnych materiałów do przeprowadzenia dostawy gazu, ponosi
koszty opłat administracyjnych, jak również opłaca pracowników i podwykonawców
zatrudnionych przy realizacji przedmiotu zamówienia. Jeżeli w związku z
realizacją prac stanowiących przedmiot zamówienia powstanie obowiązek
uiszczenia jakiejkolwiek należności: podatkowej, administracyjnej lub
skarbowej, Wykonawca zobowiązuje się uiścić ją we właściwym urzędzie w terminie
określonym w obowiązujących przepisach prawa; z tego tytułu nie przysługuje mu
żadne roszczenie do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</si>
</sst>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22078af8c8991e7cf645e3a08ab868.doc" TargetMode="External"/><Relationship Id="rId_hyperlink_2" Type="http://schemas.openxmlformats.org/officeDocument/2006/relationships/hyperlink" Target="https://internetowejwww.platformazakupowa.pl/file/get_new/f0ce746d053c50eaed0158ba81b79c04.doc" TargetMode="External"/><Relationship Id="rId_hyperlink_3" Type="http://schemas.openxmlformats.org/officeDocument/2006/relationships/hyperlink" Target="https://internetowejwww.platformazakupowa.pl/file/get_new/6774d526caa6907c9c257b636ac189d7.doc" TargetMode="External"/><Relationship Id="rId_hyperlink_4" Type="http://schemas.openxmlformats.org/officeDocument/2006/relationships/hyperlink" Target="https://internetowejwww.platformazakupowa.pl/file/get_new/eb31d0c3ff5764a2a47ffb2fc4a8a4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1058576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1058577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1058578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679301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310906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310906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1058579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2024-11-04T10:09:07+01:00</dcterms:created>
  <dcterms:modified xsi:type="dcterms:W3CDTF">2024-11-04T10:09:07+01:00</dcterms:modified>
  <dc:title>Untitled Spreadsheet</dc:title>
  <dc:description/>
  <dc:subject/>
  <cp:keywords/>
  <cp:category/>
</cp:coreProperties>
</file>