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<sst xmlns="http://schemas.openxmlformats.org/spreadsheetml/2006/main" uniqueCount="36">
  <si>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</si>
  <si>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</si>
  <si>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</si>
  <si>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dwukrotnych okresowych badań stanu psychicznego mieszkańców  Domu Pomocy Społecznej w Legnickim Polu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</si>
  <si>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</si>
  <si>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</si>
  <si>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</si>
  <si>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</si>
  <si>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</si>
  <si>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</si>
  <si>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</si>
  <si>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</si>
  <si>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I cykl badań  - zakończenie do 30.06.2020r.
II cykl badań- zakończenie do 20.12.2020r. Proszę potwierdzić wpisując "Akceptuję"</t>
  </si>
  <si>
    <t>Warunki płatności</t>
  </si>
  <si>
    <t>Zapłata będzie realizowana w dwóch transzach- każda po przeprowadzeniu badań, w terminie do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</si>
  <si>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</si>
  <si>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</si>
  <si>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</si>
  <si>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</si>
  <si>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</si>
  <si>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</si>
  <si>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</si>
  <si>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</t>
  </si>
  <si>
    <t>Przedmiotem zamówienia jest usługa przeprowadzenia okresowych badań stanu zdrowia psychicznego mieszkańców Domu Pomocy Społecznej w Legnickim Polu, w zakresie uzasadniającym pobyt w Domu Pomocy Społecznej. Dwukrotne przebadanie 420 mieszkańców zgodnie z art. 38 pkt 5 ustawy z dnia 19.08.1994r. o ochronie zdrowia psychicznego (Dz. U. z 2018r., poz.1878) oraz wydanie stosownych zaświadczeń.</t>
  </si>
  <si>
    <t>usługa</t>
  </si>
  <si>
    <t>23%</t>
  </si>
  <si>
    <t>PLN</t>
  </si>
  <si>
    <t>Sposób wyceny</t>
  </si>
  <si>
    <t>Kwota za wykonanie okresowych badań stanu psychicznego mieszkańców DPS w Legnickim Polu podana w formularzu ofertowym powinna być kwotą BRUTTO.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</si>
  <si>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</si>
  <si>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</si>
  <si>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</si>
  <si>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</si>
  <si>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</si>
  <si>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</si>
  <si>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tradycyjną na adres:&lt;/span&gt;&lt;/p&gt;&lt;p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Legnickim 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 Benedyktynów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pre-wrap;"&gt;59-241 Legnickie 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składane drogą tradycyjną przyjmowane będą do dnia 05.02.2020r. do godz. 10:00 w sekretariacie Domu Pomocy Społecznej w Legnickim Polu.&lt;br&gt;&lt;/span&gt;&lt;/p&gt;&lt;br&gt;&lt;p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</si>
</sst>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1050420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1050421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1050422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675601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675630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2024-10-05T03:03:09+02:00</dcterms:created>
  <dcterms:modified xsi:type="dcterms:W3CDTF">2024-10-05T03:03:09+02:00</dcterms:modified>
  <dc:title>Untitled Spreadsheet</dc:title>
  <dc:description/>
  <dc:subject/>
  <cp:keywords/>
  <cp:category/>
</cp:coreProperties>
</file>