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<sst xmlns="http://schemas.openxmlformats.org/spreadsheetml/2006/main" uniqueCount="38">
  <si>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</si>
  <si>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</si>
  <si>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</si>
  <si>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atrament do drukarek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</si>
  <si>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</si>
  <si>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</si>
  <si>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</si>
  <si>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</si>
  <si>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</si>
  <si>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</si>
  <si>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</si>
  <si>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</si>
  <si>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5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</si>
  <si>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</si>
  <si>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</si>
  <si>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</si>
  <si>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</si>
  <si>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</si>
  <si>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</si>
  <si>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</si>
  <si>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</si>
  <si>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</si>
  <si>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Atrament do drukarki BROTHER DCP-J105</t>
  </si>
  <si>
    <t>LC525XL-CMY, LC529XL-BK - oryginały</t>
  </si>
  <si>
    <t>komplet</t>
  </si>
  <si>
    <t>23%</t>
  </si>
  <si>
    <t>PLN</t>
  </si>
  <si>
    <t xml:space="preserve"> Atrament do drukarki EPSON PP-100II</t>
  </si>
  <si>
    <t>C1(C), C2(LC), C3(LM), C4(M), C5(Y), C6(K) - oryginały</t>
  </si>
  <si>
    <t xml:space="preserve"> Atrament do drukarki CANON MG5750</t>
  </si>
  <si>
    <t>C-571(C,M,Y), C-570(K) - oryginały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</si>
  <si>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</si>
  <si>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</si>
  <si>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</si>
  <si>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</si>
  <si>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</si>
  <si>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</si>
  <si>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697 071 567&amp;nbsp;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</si>
</sst>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308381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1050412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1050413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1050414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675597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675600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675603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2024-07-23T00:37:36+02:00</dcterms:created>
  <dcterms:modified xsi:type="dcterms:W3CDTF">2024-07-23T00:37:36+02:00</dcterms:modified>
  <dc:title>Untitled Spreadsheet</dc:title>
  <dc:description/>
  <dc:subject/>
  <cp:keywords/>
  <cp:category/>
</cp:coreProperties>
</file>