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<sst xmlns="http://schemas.openxmlformats.org/spreadsheetml/2006/main" uniqueCount="32">
  <si>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</si>
  <si>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</si>
  <si>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</si>
  <si>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stacji dokujących I-Tec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</si>
  <si>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</si>
  <si>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</si>
  <si>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</si>
  <si>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</si>
  <si>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</si>
  <si>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</si>
  <si>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</si>
  <si>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</si>
  <si>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</si>
  <si>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</si>
  <si>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</si>
  <si>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</si>
  <si>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</si>
  <si>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</si>
  <si>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</si>
  <si>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</si>
  <si>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i-tec USB-C Metal Nano</t>
  </si>
  <si>
    <t>i-tec USB-C Metal Nano PN: [C31NANODOCKLANPD] Stacja Dokująca 1x HDMI 4K Ultra HD 3840 x 2016 @ 30Hz 1x czytnik SD 1x czytnik micro SD 1x Ethernet GLAN RJ-45 port 1x Combo audio jack 3x USB 3.0 1x USB-C Power Delivery 100W kompatybilna z Thunderbolt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</si>
  <si>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</si>
  <si>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</si>
  <si>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</si>
  <si>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</si>
  <si>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</si>
  <si>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</si>
  <si>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</si>
  <si>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</si>
  <si>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</si>
  <si>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 Utylizacyjny Sp. z o.o. Gdańsk informujemy o postępowaniu wszystkich solidnych Wykonawców. Postępowanie to prowadzone jest przez Zamawiającego w trybie art. 4 pkt. 8 ustawy PZP&amp;nbsp; i ma na celu uzyskanie ofert na zakup stacji dokujących I-Tec.&lt;/span&gt;&lt;/p&gt;&lt;br&gt;&lt;p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58 3260111&amp;nbsp;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</si>
</sst>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305804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1042010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1042011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671686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2024-11-04T03:06:43+01:00</dcterms:created>
  <dcterms:modified xsi:type="dcterms:W3CDTF">2024-11-04T03:06:43+01:00</dcterms:modified>
  <dc:title>Untitled Spreadsheet</dc:title>
  <dc:description/>
  <dc:subject/>
  <cp:keywords/>
  <cp:category/>
</cp:coreProperties>
</file>