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<sst xmlns="http://schemas.openxmlformats.org/spreadsheetml/2006/main" uniqueCount="31">
  <si>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</si>
  <si>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</si>
  <si>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</si>
  <si>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Taśma antypoślizgowa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</si>
  <si>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</si>
  <si>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</si>
  <si>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</si>
  <si>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</si>
  <si>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</si>
  <si>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</si>
  <si>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termin dostawy 7 dni od daty złożenia zamówienia,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</si>
  <si>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</si>
  <si>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</si>
  <si>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</si>
  <si>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</si>
  <si>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</si>
  <si>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</si>
  <si>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</si>
  <si>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</si>
  <si>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</si>
  <si>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szerokość : 100mm
długość : 20m 
kolor: żółto-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</si>
  <si>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</si>
  <si>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</si>
  <si>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</si>
  <si>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</si>
  <si>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</si>
  <si>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</si>
  <si>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</si>
  <si>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</si>
  <si>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</si>
  <si>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Gminy Piła informujemy o postępowaniu wszystkich solidnych Wykonawców. Postępowanie to prowadzone jest przez Zamawiającego w trybie art. 4 pkt. 8 ustawy PZP&amp;nbsp; i ma na celu uzyskanie ofert na taśmę antypoślizgową&lt;/span&gt;&lt;/p&gt;&lt;br&gt;&lt;p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67 210 42 96&lt;br&gt;&lt;/span&gt;&lt;/p&gt;&lt;p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Termin realizacji zamówienia 7 dni roboczych od dnia złożenia zamówienia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pre-wrap;"&gt;2.Wszelkie koszty związane z realizacja zamówienia w tym koszt transportu / przesyłki leżą po stronie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pre-wrap;"&gt;3. Płatność– przelew z odroczonym terminem płatności 14 dni od dostarczenia towaru wraz z fakturą pod wskazany przez zamawiającego adres.&lt;/span&gt;&lt;/p&gt;&lt;p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pre-wrap;"&gt;4.Zamówienia odbywają się wyłącznie za pomocą platformy zakupowej na stronie &lt;a href="https://platformazakupowa.pl/" rel="nofollow"&gt;https://platformazakupowa.pl/&lt;/a&gt;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pre-wrap;"&gt;5.W przypadku dostarczenia towaru niezgodnego z opisem zamieszczonym na platformie zakupowej zamawiający zastrzega sobie prawo dokonania zwrotu na koszt wykonawcy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pre-wrap;"&gt;6.Towar fabrycznie nowy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pre-wrap;"&gt;7. Wykonawca gwarantuje , że produkt jest nowy, fabrycznie zapakowany i wolny od wad&lt;/span&gt;&lt;/p&gt;&lt;p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pre-wrap;"&gt;8. Przeprowadzone postępowanie nie musi zakończyć się wyborem dostawcy&lt;/span&gt;&lt;/p&gt;&lt;p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pre-wrap;"&gt;9. Kryterium oceny: najniższa cena 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pre-wrap;"&gt;10. Dostawca który niejednokrotnie nie wywiązał się z oferty ( terminowość dostaw , zgodność faktury z zamówieniem itp.) nie będzie brany pod uwagę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pre-wrap;"&gt;11. Dostawca musi widnieć w wykazie podatników VAT&lt;/span&gt;&lt;br&gt;&lt;/p&gt;&lt;p&gt;&lt;span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pre-wrap;"&gt;12.ZŁOŻONA OFERTA JEST AKTUALNA PRZEZ 30 DNI. 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</si>
</sst>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1027378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1027379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663954</v>
      </c>
      <c r="C11" s="5" t="s">
        <v>3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2024-11-10T20:41:02+01:00</dcterms:created>
  <dcterms:modified xsi:type="dcterms:W3CDTF">2024-11-10T20:41:02+01:00</dcterms:modified>
  <dc:title>Untitled Spreadsheet</dc:title>
  <dc:description/>
  <dc:subject/>
  <cp:keywords/>
  <cp:category/>
</cp:coreProperties>
</file>