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<sst xmlns="http://schemas.openxmlformats.org/spreadsheetml/2006/main" uniqueCount="28">
  <si>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</si>
  <si>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</si>
  <si>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</si>
  <si>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usługi napraw ogrodzenia zewnętrznego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</si>
  <si>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</si>
  <si>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</si>
  <si>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</si>
  <si>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</si>
  <si>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</si>
  <si>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</si>
  <si>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</si>
  <si>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</si>
  <si>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</si>
  <si>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</si>
  <si>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</si>
  <si>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</si>
  <si>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naprawy </t>
  </si>
  <si>
    <t>średnia cena wymiany pojedynczego słupka i pojedynczego przęsła ogrodzeniowego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</si>
  <si>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</si>
  <si>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</si>
  <si>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</si>
  <si>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</si>
  <si>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</si>
  <si>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</si>
  <si>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</si>
  <si>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</si>
  <si>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TYPOWE PRZĘSŁO OGRODZENIOWE.pdf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</si>
  <si>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Zakładu Utylizacyjnego Sp. z o.o.  informujemy o postępowaniu wszystkich solidnych Wykonawców. Postępowanie to prowadzone jest przez Zamawiającego w trybie art. 4 pkt. 8 ustawy PZP&amp;nbsp; i ma na celu uzyskanie ofert na usługi napraw ogrodzenia zewnętrznego.&lt;/span&gt;&lt;/p&gt;
&lt;p&gt;Zapytanie dotyczy&amp;nbsp; elementów ogrodzenia, które będą potencjalnie
uszkodzone na skutek kolizji pojazdów.&lt;/p&gt;
&lt;p&gt;Dane dotyczące ogrodzenia (rodzaj, wymiary, kolor) w
załączniku do zapytania.&lt;/p&gt;
&lt;p&gt;Prosimy o podanie średniej ceny wymiany pojedynczego słupka
i pojedynczego przęsła ogrodzeniowego.&lt;/p&gt;
&lt;p&gt;Każdorazowa ilość elementów do wymiany zależnie od rozmiaru
zniszczenia ogrodzenia na skutek ewentualnej kolizji.&lt;/p&gt;
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
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</si>
</sst>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708135c6421ddcae8cb42cd2e5aa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300554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663062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300554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2024-11-04T03:03:28+01:00</dcterms:created>
  <dcterms:modified xsi:type="dcterms:W3CDTF">2024-11-04T03:03:28+01:00</dcterms:modified>
  <dc:title>Untitled Spreadsheet</dc:title>
  <dc:description/>
  <dc:subject/>
  <cp:keywords/>
  <cp:category/>
</cp:coreProperties>
</file>