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<sst xmlns="http://schemas.openxmlformats.org/spreadsheetml/2006/main" uniqueCount="45">
  <si>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</si>
  <si>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</si>
  <si>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</si>
  <si>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Płyty CD-R 700 MB Maxell, tonery, tusze do robotów RIMAGE, klawiatury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</si>
  <si>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</si>
  <si>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</si>
  <si>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</si>
  <si>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</si>
  <si>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</si>
  <si>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</si>
  <si>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</si>
  <si>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</si>
  <si>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</si>
  <si>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</si>
  <si>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</si>
  <si>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</si>
  <si>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</si>
  <si>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</si>
  <si>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</si>
  <si>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</si>
  <si>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</si>
  <si>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</si>
  <si>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Płyty CD-R 700MB Maxell printable </t>
  </si>
  <si>
    <t>Płyty CD-R 700MB Maxell printable, pakowane w cake. Opakowanie 50 lub 100 szt.</t>
  </si>
  <si>
    <t>szt.</t>
  </si>
  <si>
    <t>23%</t>
  </si>
  <si>
    <t>PLN</t>
  </si>
  <si>
    <t>Koperty na CD</t>
  </si>
  <si>
    <t>z okienkiem</t>
  </si>
  <si>
    <t>Toner</t>
  </si>
  <si>
    <t>PH-283AN, Premium</t>
  </si>
  <si>
    <t>PH-285AN, Premium</t>
  </si>
  <si>
    <t>Tusz do robotów</t>
  </si>
  <si>
    <t>RIMAGE RC1</t>
  </si>
  <si>
    <t>Bęben Xerox</t>
  </si>
  <si>
    <t>101R00474</t>
  </si>
  <si>
    <t>Klawiatura do komputera</t>
  </si>
  <si>
    <t>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</si>
  <si>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</si>
  <si>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</si>
  <si>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</si>
  <si>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</si>
  <si>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</si>
  <si>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</si>
  <si>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Alfreda Sokołowskiego w Złotowie informujemy o postępowaniu wszystkich solidnych wykonawców do składania ofert na&amp;nbsp;Płyty CD-R Maxell, tonery, tusze do robotów RIMAGE, klawiatury.&lt;/p&gt;&lt;p&gt;&lt;u&gt;Zastrzegamy, że postępowanie może zakończyć się brakiem wyboru oferty w przypadku przekroczenia szacowanych środków.&lt;/u&gt;&lt;/p&gt;&lt;p&gt;&lt;strong&gt;Zamawiający wymaga:&lt;/strong&gt;&lt;/p&gt;&lt;p&gt;-Termin realizacji zamówienia 7 dni&amp;nbsp; od dnia ogłoszenia wyboru ofert&amp;nbsp;&lt;/p&gt;&lt;p&gt;-&amp;nbsp;Wszelkie koszty związane z realizacją zamówienia w tym koszt transportu /przesyłki leżą po stronie wykonawcy&amp;nbsp;&amp;nbsp;&lt;/p&gt;&lt;p&gt;- Płatność – przelew z odroczonym terminem płatności 21 dni od dostarczenia towaru wraz z fakturą pod wskazany przez&amp;nbsp; &amp;nbsp; &amp;nbsp; &amp;nbsp;&amp;nbsp; zamawiającego adres.&lt;/p&gt;&lt;p&gt;&amp;nbsp;- Zamówienia odbywają się wyłącznie za pomocą platformy zakupowej na stronie&amp;nbsp;&lt;a href="https://platformazakupowa.pl" rel="nofollow"&gt;https://platformazakupowa.pl&lt;/a&gt;&amp;nbsp;&lt;/p&gt;&lt;p&gt;- W przypadku dostarczenia towaru niezgodnego z opisem zamieszczonym na platformie zakupowej zamawiający zastrzega&amp;nbsp; &amp;nbsp; &amp;nbsp;&amp;nbsp; sobie prawo dokonania zwrotu na koszt dostawcy/wykonawcy .&amp;nbsp;&lt;/p&gt;&lt;p&gt;- Przeprowadzone postępowanie nie musi zakończyć się wyborem dostawcy/wykonawcy.&amp;nbsp;&amp;nbsp;&lt;/p&gt;&lt;p&gt;- Zastrzegamy sobie prawo do częściowego realizowania zamówienia.&amp;nbsp;&lt;/p&gt;&lt;p&gt;- Dostawca, który niejednokrotnie nie wywiązał się z oferty(terminowość dostaw, zgodność faktury z zamówieniem itp.) nie&amp;nbsp;&amp;nbsp; będzie brany pod uwagę w postępowaniu.Warunkiem złożenia oferty jest zapoznanie się z treścią ww. Regulaminu i jego akceptacja.&amp;nbsp;&amp;nbsp;&lt;/p&gt;&lt;p&gt;Akceptując Regulamin Wykonawca wyraża zgodę na jego wszystkie postanowienia i zobowiązuje się do ich przestrzegania.W przypadku braku zgody na powyższe warunki -nie należy składać oferty.&amp;nbsp;&amp;nbsp;&lt;/p&gt;&lt;p&gt;Dostawca oświadcza, że Zamawiający nie ponosi żadnych dodatkowych kosztów związanych z akcyzą. Sprzedający dostarcza tylko fakturę Vat.&lt;br&gt;&lt;/p&gt;&lt;p&gt;&lt;strong&gt;W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67 263 22 33 wew. 484 Grzegorz Brandys.&amp;nbsp;&lt;/p&gt;&lt;p&gt;-&amp;nbsp;związanych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</si>
</sst>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289030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991648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991649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991650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648159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648160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648161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648164</v>
      </c>
      <c r="C15" s="5" t="s">
        <v>29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648170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648172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648183</v>
      </c>
      <c r="C18" s="5" t="s">
        <v>36</v>
      </c>
      <c r="D18" s="5" t="s">
        <v>37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2024-11-03T11:12:28+01:00</dcterms:created>
  <dcterms:modified xsi:type="dcterms:W3CDTF">2024-11-03T11:12:28+01:00</dcterms:modified>
  <dc:title>Untitled Spreadsheet</dc:title>
  <dc:description/>
  <dc:subject/>
  <cp:keywords/>
  <cp:category/>
</cp:coreProperties>
</file>