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<sst xmlns="http://schemas.openxmlformats.org/spreadsheetml/2006/main" uniqueCount="33">
  <si>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</si>
  <si>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</si>
  <si>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</si>
  <si>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mebli kuchennych dla KM PSP w Krakowie</t>
  </si>
  <si>
    <t>Komentarz do całej oferty:</t>
  </si>
  <si>
    <t>LP</t>
  </si>
  <si>
    <t>Kryterium</t>
  </si>
  <si>
    <t>Opis</t>
  </si>
  <si>
    <t>Twoja propozycja/komentarz</t>
  </si>
  <si>
    <t>Termin dostawy i montażu</t>
  </si>
  <si>
    <t xml:space="preserve">do 30 grudnia 2019 r. </t>
  </si>
  <si>
    <t>Data odbytej wizji lokalnej</t>
  </si>
  <si>
    <t>proszę wpisać datę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</si>
  <si>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</si>
  <si>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</si>
  <si>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</si>
  <si>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</si>
  <si>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</si>
  <si>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</si>
  <si>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</si>
  <si>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</si>
  <si>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</si>
  <si>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</si>
  <si>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</si>
  <si>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</si>
  <si>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</si>
  <si>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</si>
  <si>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</si>
  <si>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</si>
  <si>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</si>
  <si>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kuchnia szkic 1.jpg</t>
  </si>
  <si>
    <t>zdjęcie 1.jpg</t>
  </si>
  <si>
    <t>&lt;p&gt;W imieniu&amp;nbsp;KM PSP w Krakowie informujemy o postępowaniu wszystkich solidnych wykonawców do składania ofert na&amp;nbsp; dostawę mebli kuchennych.&lt;/p&gt;&lt;p&gt;Szkic poglądowy w załączniku - zostanie uzupełniony w trakcie obowiązkowej wizji lokalnej w siedzibie Zamawiającego.&amp;nbsp;&lt;/p&gt;&lt;p&gt;&lt;u&gt;Zastrzegamy, że postępowanie może zakończyć się brakiem wyboru oferty w przypadku przekroczenia szacowanych środków.&lt;/u&gt;&lt;/p&gt;&lt;p&gt;&lt;strong&gt;Zamawiający wymaga:&lt;/strong&gt;&lt;/p&gt;&lt;p&gt;- termin realizacji:&amp;nbsp;do 30 grudnia 2019 r.&amp;nbsp;&lt;br&gt;&lt;/p&gt;&lt;p&gt;- przeprowadzenia wizji lokalnej przed przystąpieniem do postępowania. Możliwość wizyty i pomiarów w dniach 11.12-13.12.2019 r. w godzinach 8.00-15.00 - warunek konieczny&lt;/p&gt;&lt;p&gt;&lt;br&gt;&lt;/p&gt;&lt;p&gt;&lt;strong&gt;W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693 998 011&lt;/p&gt;&lt;p&gt;-&amp;nbsp;związanych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</si>
</sst>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2d3d9cf60aabefd71fe6ea7d2a2550.jpg" TargetMode="External"/><Relationship Id="rId_hyperlink_2" Type="http://schemas.openxmlformats.org/officeDocument/2006/relationships/hyperlink" Target="https://internetowejwww.platformazakupowa.pl/file/get_new/d4b11d32d1b7cd290e82efcaf523958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988526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646542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287966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287966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2024-10-03T06:31:14+02:00</dcterms:created>
  <dcterms:modified xsi:type="dcterms:W3CDTF">2024-10-03T06:31:14+02:00</dcterms:modified>
  <dc:title>Untitled Spreadsheet</dc:title>
  <dc:description/>
  <dc:subject/>
  <cp:keywords/>
  <cp:category/>
</cp:coreProperties>
</file>