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<sst xmlns="http://schemas.openxmlformats.org/spreadsheetml/2006/main" uniqueCount="31">
  <si>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</si>
  <si>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</si>
  <si>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</si>
  <si>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 haków z gryfem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</si>
  <si>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</si>
  <si>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</si>
  <si>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</si>
  <si>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</si>
  <si>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</si>
  <si>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</si>
  <si>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</si>
  <si>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</si>
  <si>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</si>
  <si>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</si>
  <si>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</si>
  <si>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</si>
  <si>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</si>
  <si>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</si>
  <si>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</si>
  <si>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</si>
  <si>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hak z gryfem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</si>
  <si>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</si>
  <si>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</si>
  <si>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</si>
  <si>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</si>
  <si>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</si>
  <si>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</si>
  <si>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</si>
  <si>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</si>
  <si>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</si>
  <si>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&lt;p&gt;Przedsiębiorstwo&amp;nbsp; Wodociągów i Kanalizacji w Nowym Tomyślu Spółka z&amp;nbsp; o.o. zaprasza do złożenia oferty na dostawę siedmiu&amp;nbsp; haków z gryfem&amp;nbsp; do otwierania studni o parametrach:&lt;/p&gt;&lt;p&gt;- długość - nie krótsze niż 60 cm&amp;nbsp; i nie dłuższe niż 70 cm, &lt;br&gt;&lt;/p&gt;&lt;p&gt;- średnica - minimum&amp;nbsp; fi 14mm,&lt;/p&gt;&lt;p&gt;- materiał - nierdzewne&lt;br&gt;&lt;/p&gt;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</si>
</sst>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9f0e8274568bd305f733817f4b3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944168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944169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625294</v>
      </c>
      <c r="C11" s="6" t="s">
        <v>20</v>
      </c>
      <c r="D11" s="6"/>
      <c r="E11" s="6">
        <v>7.0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274588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2024-09-21T03:06:56+02:00</dcterms:created>
  <dcterms:modified xsi:type="dcterms:W3CDTF">2024-09-21T03:06:56+02:00</dcterms:modified>
  <dc:title>Untitled Spreadsheet</dc:title>
  <dc:description/>
  <dc:subject/>
  <cp:keywords/>
  <cp:category/>
</cp:coreProperties>
</file>