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<sst xmlns="http://schemas.openxmlformats.org/spreadsheetml/2006/main" uniqueCount="42">
  <si>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</si>
  <si>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</si>
  <si>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</si>
  <si>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akumulatora do kamery, kabli synchronizacyjnych i ładowarki.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</si>
  <si>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</si>
  <si>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</si>
  <si>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</si>
  <si>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</si>
  <si>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</si>
  <si>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</si>
  <si>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</si>
  <si>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</si>
  <si>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</si>
  <si>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</si>
  <si>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</si>
  <si>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</si>
  <si>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</si>
  <si>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</si>
  <si>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</si>
  <si>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</si>
  <si>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</si>
  <si>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</si>
  <si>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</si>
  <si>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</si>
  <si>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</si>
  <si>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</si>
  <si>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 do kamery Panasonic</t>
  </si>
  <si>
    <t>Akumulator do kamery Panasonic VW-VBN260</t>
  </si>
  <si>
    <t>szt.</t>
  </si>
  <si>
    <t>23%</t>
  </si>
  <si>
    <t>PLN</t>
  </si>
  <si>
    <t>Przewody synchronizacyjne</t>
  </si>
  <si>
    <t>Przewody synchronizacyjne Delta Meike TTL zamiennik Canon OC-E3 1,5m</t>
  </si>
  <si>
    <t>Ładowarka do akumulatorów</t>
  </si>
  <si>
    <t xml:space="preserve">Ładowarka do akumulatorów everActive NC-900U 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</si>
  <si>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</si>
  <si>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</si>
  <si>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</si>
  <si>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</si>
  <si>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</si>
  <si>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</si>
  <si>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postępowaniu&amp;nbsp; wykonawców i zapraszamy do składania ofert na dostawę akumulatora do kamery, kabli synchronizacyjnych i ładowarki.&lt;/p&gt;&lt;p&gt;&lt;u&gt;Zastrzegamy,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miesiący;&amp;nbsp;&amp;nbsp;&lt;/p&gt;&lt;p&gt;Dodatkowe informacje:&lt;/p&gt;&lt;p&gt;&lt;b&gt;- przedstawione w postępowaniu ilości mogą ulec zmianie w zależności od całkowitej wartości złożonych ofert.&lt;/b&gt;&lt;/p&gt;&lt;p&gt;&lt;b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</si>
</sst>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6d99c50e18565e3fb1b7c69cdd944a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264195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908464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908465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908466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908467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908468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605263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605264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605266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908468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2024-07-30T14:25:53+02:00</dcterms:created>
  <dcterms:modified xsi:type="dcterms:W3CDTF">2024-07-30T14:25:53+02:00</dcterms:modified>
  <dc:title>Untitled Spreadsheet</dc:title>
  <dc:description/>
  <dc:subject/>
  <cp:keywords/>
  <cp:category/>
</cp:coreProperties>
</file>