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<sst xmlns="http://schemas.openxmlformats.org/spreadsheetml/2006/main" uniqueCount="31">
  <si>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</si>
  <si>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</si>
  <si>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</si>
  <si>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mebli dla KM PSP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</si>
  <si>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</si>
  <si>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</si>
  <si>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</si>
  <si>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</si>
  <si>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</si>
  <si>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</si>
  <si>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</si>
  <si>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Wizja lokalna</t>
  </si>
  <si>
    <t>Proszę potwierdzić udział w Wizji lokalnej - należy wpisać termin odbytej wizyty w siedzibie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</si>
  <si>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</si>
  <si>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</si>
  <si>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</si>
  <si>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</si>
  <si>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</si>
  <si>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</si>
  <si>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</si>
  <si>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z montażem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</si>
  <si>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</si>
  <si>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</si>
  <si>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</si>
  <si>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</si>
  <si>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</si>
  <si>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</si>
  <si>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</si>
  <si>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</si>
  <si>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meble.docx</t>
  </si>
  <si>
    <t>&lt;p&gt;W imieniu&amp;nbsp;Komendy Miejskiej Państwowej Straży Pożarnej w Krakowie informujemy o postępowaniu wszystkich solidnych wykonawców do składania ofert na&amp;nbsp;dostawę i montaż mebli zgodnie z Opisem Przedmiotu Zamówienia.&lt;/p&gt;&lt;p&gt;&lt;u&gt;Zastrzegamy,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do 20.12.2019 r.;&amp;nbsp;- dodatkowe koszty: po stronie Wykonawcy;&amp;nbsp;&amp;nbsp;&lt;/p&gt;&lt;p&gt;- termin związania z ofertą: minimum do końca listopada 2019 r.&amp;nbsp;&lt;/p&gt;&lt;p&gt;&lt;b style="color: rgb(51, 51, 51);"&gt;- warunek formalny: Zamawiający wymaga, aby Wykonawcy przed złożeniem ofert dokonali pomiarów i wizji lokalnej w siedzibie Zamawiającego. Termin wizji lokalnej: 14-18.10.2019 r. w godzinach 8.00-15.00 po wcześniejszym uzgodnieniu telefonicznym: 12 616 83 30&lt;/b&gt;&lt;/p&gt;&lt;p&gt;Oferty Wykonawców, którzy nie dokonali pomiarów i wizji lokalnej nie będą brane pod uwagę.&amp;nbsp;&lt;/p&gt;&lt;p&gt;&lt;b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12 616 83 30&lt;/p&gt;&lt;p&gt;-&amp;nbsp;związanych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</si>
</sst>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197eec1b6a25567ed1266b92e829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908385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908388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605221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264169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2024-11-03T13:08:52+01:00</dcterms:created>
  <dcterms:modified xsi:type="dcterms:W3CDTF">2024-11-03T13:08:52+01:00</dcterms:modified>
  <dc:title>Untitled Spreadsheet</dc:title>
  <dc:description/>
  <dc:subject/>
  <cp:keywords/>
  <cp:category/>
</cp:coreProperties>
</file>