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<sst xmlns="http://schemas.openxmlformats.org/spreadsheetml/2006/main" uniqueCount="40">
  <si>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</si>
  <si>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</si>
  <si>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</si>
  <si>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Ekran projekcyjny elektryczny, rzutnik, blu-ray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</si>
  <si>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</si>
  <si>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</si>
  <si>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</si>
  <si>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</si>
  <si>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</si>
  <si>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</si>
  <si>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</si>
  <si>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</si>
  <si>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</si>
  <si>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</si>
  <si>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</si>
  <si>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</si>
  <si>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</si>
  <si>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</si>
  <si>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</si>
  <si>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</si>
  <si>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</si>
  <si>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</si>
  <si>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</si>
  <si>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</si>
  <si>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Ekran projekcyjny elektryczny</t>
  </si>
  <si>
    <t>Ekran projekcyjny elektryczny:
-szerokość pow. projekcyjnej 180 cm
-wysokość pow. projekcyjnej 180 cm
-format 1:1
-wykonany z białego, matowego materiału z czarnym tłem
-automatycznie rozwijany/zwijany
-posiadający standardowo kasetę wykonaną z profilu aluminiowego
-o konstrukcji umożliwiającej montaż na ścianie lub suficie
-standardowo wyposażony w pilot umożliwiający sterowanie ekranem
-instrukcja obsługi w j. polskim
-gwarancja min. 24 miesiące.</t>
  </si>
  <si>
    <t>szt.</t>
  </si>
  <si>
    <t>23%</t>
  </si>
  <si>
    <t>PLN</t>
  </si>
  <si>
    <t>Odtwarzacz Blu-Ray</t>
  </si>
  <si>
    <t xml:space="preserve">Blu-ray SONY BDP-S3700B </t>
  </si>
  <si>
    <t>Projektor multimedialny</t>
  </si>
  <si>
    <t>Acer A1500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</si>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</sst>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261187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897987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897988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898101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898124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600243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600251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600261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2024-04-16T20:56:15+02:00</dcterms:created>
  <dcterms:modified xsi:type="dcterms:W3CDTF">2024-04-16T20:56:15+02:00</dcterms:modified>
  <dc:title>Untitled Spreadsheet</dc:title>
  <dc:description/>
  <dc:subject/>
  <cp:keywords/>
  <cp:category/>
</cp:coreProperties>
</file>