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<sst xmlns="http://schemas.openxmlformats.org/spreadsheetml/2006/main" uniqueCount="44">
  <si>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</si>
  <si>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</si>
  <si>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</si>
  <si>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sieci elektryczno- logicznej dla Poradni Dermatologicznej, Otolaryngologicznej, Internistycznej, Pediatrycznej.</t>
  </si>
  <si>
    <t>Komentarz do całej oferty:</t>
  </si>
  <si>
    <t>LP</t>
  </si>
  <si>
    <t>Kryterium</t>
  </si>
  <si>
    <t>Opis</t>
  </si>
  <si>
    <t>Twoja propozycja/komentarz</t>
  </si>
  <si>
    <t>KRS/ CEiDG</t>
  </si>
  <si>
    <t>Proszę załączyć aktualny odpis z właściwego rejestru lub z centralnej ewidencji informacji o działalności gospodarczej.</t>
  </si>
  <si>
    <t>Formularz ofertowy</t>
  </si>
  <si>
    <t>Prosimy załączyć wypełniony formularz ofertowy (zał. nr 1).</t>
  </si>
  <si>
    <t>Oświadczenie o spełnieniu warunków udzialu w postępwaniu</t>
  </si>
  <si>
    <t>Prosimy załączyć wypełnione oświadczenie o spełnieniu warunków udziału w postępowaniu (zał. nr 4).</t>
  </si>
  <si>
    <t>Opis przedmiotu zamówienia</t>
  </si>
  <si>
    <t>Prosimy zapoznać się z opisem przedmiotu zamówienia (zał. nr 2).</t>
  </si>
  <si>
    <t>Plan sytuacyjny</t>
  </si>
  <si>
    <t>Prosimy zapoznać się z planem  sytuacyjnym (zał. nr 3).</t>
  </si>
  <si>
    <t>Wzór umowy wraz z załącznikami</t>
  </si>
  <si>
    <t>Prosimy zapoznań się z umową
( zał. nr 5)</t>
  </si>
  <si>
    <t>Informacją RODO</t>
  </si>
  <si>
    <t>Prosimy zapoznać się z informacją RODO (zał. nr 6).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</si>
  <si>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</si>
  <si>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</si>
  <si>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</si>
  <si>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</si>
  <si>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</si>
  <si>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</si>
  <si>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</si>
  <si>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</si>
  <si>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Budowa sieci elektryczno - logicznej na potrzeby Poradni Dermatologicznej, Otolaryngologicznej, Internistycznej, Pediatrycznej.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</si>
  <si>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</si>
  <si>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</si>
  <si>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</si>
  <si>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</si>
  <si>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</si>
  <si>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</si>
  <si>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</si>
  <si>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</si>
  <si>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ZO.docx</t>
  </si>
  <si>
    <t>Zał. nr 2 opis projektu.pdf</t>
  </si>
  <si>
    <t>Zał. nr 3 plan sytuacyjny.pdf</t>
  </si>
  <si>
    <t>&lt;p&gt;&lt;b&gt;Szpital Specjalistyczny w Pile im. Stanisława Staszica zaprasza do złożenia oferty w postępowaniu na usługę:&lt;/b&gt;&lt;/p&gt;&lt;p&gt;&lt;b&gt; Budowa sieci elektryczno- logicznej dla Poradni Dermatologicznej, Otolaryngologicznej, Internistycznej, Pediatrycznej.&lt;/b&gt;&lt;br&gt;&lt;/p&gt;&lt;p&gt;&lt;b&gt;&lt;u&gt;&amp;nbsp;- szczegóły w zapytaniu ofertowym, który stanowi załącznik do niniejszego postępowania&lt;/u&gt;. &lt;/b&gt;&lt;br&gt;&lt;/p&gt;&lt;p&gt;&lt;b&gt;Zamawiający wymaga: &lt;br&gt;&lt;/b&gt;&lt;/p&gt;&lt;p&gt;&lt;b&gt;-&amp;nbsp;&lt;/b&gt; warunki płatności: 60 dni od otrzymania prawidłowo wystawionej faktury;&amp;nbsp; &lt;br&gt;&lt;/p&gt;&lt;p&gt;&lt;b&gt;- &lt;/b&gt;termin realizacji: 1 miesiąc&amp;nbsp; od podpisania umowy.&lt;/p&gt;&lt;p&gt; W przypadku pytań:&amp;nbsp;- merytorycznych, proszę o kontakt za pośrednictwem przycisku w prawym, dolnym rogu formularza&amp;nbsp;"&lt;b&gt;Wyślij wiadomość"&lt;/b&gt; -&amp;nbsp;związanych z obsługą platformy, proszę o kontakt z Centrum Wsparcia Klienta platformy zakupowej Open Nexus pod nr&lt;b&gt;&amp;nbsp;22 101 02 02&lt;/b&gt;, czynnym od poniedziałku do piątku w godzinach&amp;nbsp;&lt;b&gt;7:00 do 17:00&lt;/b&gt;.&lt;/p&gt;&lt;p&gt;&lt;b&gt;Oficjalnym potwierdzeniem chęci realizacji zamówienia przez Zamawiającego jest wysłanie zamówienia lub podpisanie umowy&lt;/b&gt;.&amp;nbsp; &lt;br&gt;&lt;/p&gt;&lt;p&gt;&lt;i&gt;Wiadomości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</si>
</sst>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2d2bbe9afa76b1f6bf84a9b8c8f037.docx" TargetMode="External"/><Relationship Id="rId_hyperlink_2" Type="http://schemas.openxmlformats.org/officeDocument/2006/relationships/hyperlink" Target="https://internetowejwww.platformazakupowa.pl/file/get_new/cf037444921059d2ffcf84f737450749.pdf" TargetMode="External"/><Relationship Id="rId_hyperlink_3" Type="http://schemas.openxmlformats.org/officeDocument/2006/relationships/hyperlink" Target="https://internetowejwww.platformazakupowa.pl/file/get_new/cbf0d69cec01073ed711b5779eb098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260625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896105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896106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896107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896108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896109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896110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896111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599556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260625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260625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260625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2024-10-02T17:18:05+02:00</dcterms:created>
  <dcterms:modified xsi:type="dcterms:W3CDTF">2024-10-02T17:18:05+02:00</dcterms:modified>
  <dc:title>Untitled Spreadsheet</dc:title>
  <dc:description/>
  <dc:subject/>
  <cp:keywords/>
  <cp:category/>
</cp:coreProperties>
</file>