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<sst xmlns="http://schemas.openxmlformats.org/spreadsheetml/2006/main" uniqueCount="34">
  <si>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</si>
  <si>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</si>
  <si>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</si>
  <si>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tablic rejestracyjnych do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</si>
  <si>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</si>
  <si>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</si>
  <si>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</si>
  <si>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</si>
  <si>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</si>
  <si>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</si>
  <si>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</si>
  <si>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</si>
  <si>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</si>
  <si>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</si>
  <si>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</si>
  <si>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</si>
  <si>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</si>
  <si>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</si>
  <si>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</si>
  <si>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</si>
  <si>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samochodowe</t>
  </si>
  <si>
    <t>tablie rejestracyjne samochodowe jednorzędowe 181 kpl. (362 szt.)</t>
  </si>
  <si>
    <t>szt.</t>
  </si>
  <si>
    <t>23%</t>
  </si>
  <si>
    <t>PLN</t>
  </si>
  <si>
    <t>motocyklowe</t>
  </si>
  <si>
    <t>tablice rejestracyjne  motocyklowe 6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</si>
  <si>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</si>
  <si>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</si>
  <si>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</si>
  <si>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</si>
  <si>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</si>
  <si>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</si>
  <si>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 Wojewódzka Policjiwe Wrocławiu wszczyna procedurę o udzielnie &amp;nbsp;zamówienia publicznego na podstawie&amp;nbsp; art. 4 pkt. 8 Ustawy&amp;nbsp; Prawo Zamówień Publicznych z dnia 29.01.2004r. (Dz. U. z 2018 r. poz. 1986 ze zmianami) na dostawę 181 kpl (362 szt.) jednorzędowych samochodowych tablicrejestracyjnych oraz 6 szt. motocyklowych tablic rejestracyjnych do pojazdówsłużbowych Policji garnizonu dolnośląskiego. Mając powyższe na uwadzezwracam się do Państwa z uprzejmą prośbą &amp;nbsp;o przesłanie ofert na zakup przez Komendę Wojewódzką Policji we Wrocławiu :&lt;br&gt;&lt;/p&gt;&lt;p&gt;&lt;b&gt;1)&amp;nbsp; &amp;nbsp;zakup 181 kpl. (362 szt.) jednorzędowych samochodowychtablic rejestracyjnych wraz dostawą do Zamawiającego ,&amp;nbsp;&lt;/b&gt;&lt;/p&gt;&lt;p&gt;&lt;span style="color: rgb(51, 51, 51);"&gt;&lt;b&gt;2)&amp;nbsp; &amp;nbsp;zakup 6 szt. motocyklowych tablic rejestracyjnych wraz z dostawą do Zamawiającego.&lt;/b&gt;&lt;/span&gt;&lt;/p&gt;&lt;p&gt;&lt;span style="color: rgb(51, 51, 51);"&gt;adres dostawy&lt;/span&gt;&lt;/p&gt;&lt;p&gt;&lt;span style="color: rgb(51, 51, 51);"&gt;&lt;b&gt;Wydział Transportu KWP we Wrocławiu&lt;/b&gt;&lt;/span&gt;&lt;/p&gt;&lt;p&gt;&lt;span style="color: rgb(51, 51, 51);"&gt;&lt;b&gt;ul. Połbina 1&lt;/b&gt;&lt;/span&gt;&lt;/p&gt;&lt;p&gt;&lt;span style="color: rgb(51, 51, 51);"&gt;&lt;b&gt;54-151 Wrocław&lt;/b&gt;&lt;/span&gt;&lt;/p&gt;&lt;p&gt;&lt;span style="color: rgb(51, 51, 51);"&gt;Termin płatności 30 dni&amp;nbsp;&lt;/span&gt;&lt;/p&gt;&lt;p&gt;&lt;span style="color: rgb(51, 51, 51);"&gt;Wykaz nr rejestracyjnych do wykonania zostanie przesłany po wyłonieniu Wykonawcy&amp;nbsp;&lt;/span&gt;&lt;/p&gt;&lt;p&gt;&lt;span style="color: rgb(51, 51, 51);"&gt;Dodatkowych informacji wprzedmiotowym zakresie udzieli Pan Jacek Kędzierski pod nr tel.: 71/340-38-34&amp;nbsp;&lt;br&gt;&lt;/span&gt;&lt;/p&gt;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</si>
</sst>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259381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891707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891708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597195</v>
      </c>
      <c r="C11" s="5" t="s">
        <v>20</v>
      </c>
      <c r="D11" s="5" t="s">
        <v>21</v>
      </c>
      <c r="E11" s="5">
        <v>362.0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597212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2024-11-04T10:09:09+01:00</dcterms:created>
  <dcterms:modified xsi:type="dcterms:W3CDTF">2024-11-04T10:09:09+01:00</dcterms:modified>
  <dc:title>Untitled Spreadsheet</dc:title>
  <dc:description/>
  <dc:subject/>
  <cp:keywords/>
  <cp:category/>
</cp:coreProperties>
</file>