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<sst xmlns="http://schemas.openxmlformats.org/spreadsheetml/2006/main" uniqueCount="40">
  <si>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</si>
  <si>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</si>
  <si>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</si>
  <si>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miernika odległości i koła pomiarowego.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</si>
  <si>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</si>
  <si>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</si>
  <si>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</si>
  <si>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</si>
  <si>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</si>
  <si>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</si>
  <si>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</si>
  <si>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</si>
  <si>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</si>
  <si>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</si>
  <si>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</si>
  <si>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</si>
  <si>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minimum 12 miesięcy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</si>
  <si>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</si>
  <si>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</si>
  <si>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</si>
  <si>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</si>
  <si>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</si>
  <si>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</si>
  <si>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</si>
  <si>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</si>
  <si>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</si>
  <si>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Miernik laserowy</t>
  </si>
  <si>
    <t>Miernik laserowy YATO YT-73127</t>
  </si>
  <si>
    <t>szt.</t>
  </si>
  <si>
    <t>23%</t>
  </si>
  <si>
    <t>PLN</t>
  </si>
  <si>
    <t>Koło pomiarowe</t>
  </si>
  <si>
    <t>Koło pomiarowe YATO YT-71655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</si>
  <si>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</si>
  <si>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</si>
  <si>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</si>
  <si>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</si>
  <si>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</si>
  <si>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</si>
  <si>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 i zapraszamy do składania ofert na&amp;nbsp;dostawę miernika odległości i koła pomiarowego.&lt;/p&gt;&lt;p&gt;&lt;u&gt;Zastrzegamy,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otrzymania zlecenia;&amp;nbsp;- dodatkowe koszty: po stronie Wykonawcy;&amp;nbsp;&amp;nbsp;&lt;/p&gt;&lt;p&gt;- gwarancja:&amp;nbsp; min.12 miesięcy;&amp;nbsp;&lt;/p&gt;&lt;p&gt;&lt;b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</si>
</sst>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4453e67a97bf8a432159b4958c7e7f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887239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887240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887241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887242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887243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594297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594302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887243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2024-07-29T23:17:27+02:00</dcterms:created>
  <dcterms:modified xsi:type="dcterms:W3CDTF">2024-07-29T23:17:27+02:00</dcterms:modified>
  <dc:title>Untitled Spreadsheet</dc:title>
  <dc:description/>
  <dc:subject/>
  <cp:keywords/>
  <cp:category/>
</cp:coreProperties>
</file>