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<sst xmlns="http://schemas.openxmlformats.org/spreadsheetml/2006/main" uniqueCount="28">
  <si>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</si>
  <si>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</si>
  <si>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</si>
  <si>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Aktualizacja Strategii Rozwoju Miasta i Gminy Nakło nad Notecią wraz z opracowaniem audytu miasta i gminy Nakło nad Notecią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</si>
  <si>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</si>
  <si>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</si>
  <si>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</si>
  <si>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</si>
  <si>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</si>
  <si>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</si>
  <si>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</si>
  <si>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</si>
  <si>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</si>
  <si>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</si>
  <si>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</si>
  <si>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</si>
  <si>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Aktualizacja Strategii Rozwoju Miasta i Gminy Nakło nad Noteciąwraz z opracowaniem audytu miasta i gminy Nakło nad Notecią </t>
  </si>
  <si>
    <t xml:space="preserve">Aktualizacja Strategii Rozwoju Miasta i Gminy Nakło nad Notecią wraz z opracowaniem audytu miasta i gminy w ramach projektu pn.: "Zintegrowane działania partycypacyjne realizowane przy użyciu nowych technologii na rzecz redukcji emisji komunikacyjnej w Nakle nad Notecią"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</si>
  <si>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</si>
  <si>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</si>
  <si>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</si>
  <si>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</si>
  <si>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</si>
  <si>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</si>
  <si>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</si>
  <si>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</si>
  <si>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Strategia - Nakło nad Notecią.pdf</t>
  </si>
  <si>
    <t>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zamówienia.&amp;nbsp;&amp;nbsp;&lt;/li&gt;&lt;/ul&gt;&lt;p&gt;&lt;b&gt;Dlaczego warto odpowiedzieć na szacowanie ceny?&lt;/b&gt;&lt;/p&gt;&lt;p&gt;Informujemy,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 &lt;br&gt;&lt;/p&gt;&lt;p&gt;&lt;b&gt;Szczegółowy opis szacowania przedmiotu umieszczono w załączniku.&lt;/b&gt;&lt;br&gt;&lt;/p&gt;&lt;p&gt;Jednocześnie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 &lt;b&gt;52 386 79 66, 52 386 79 86&lt;/b&gt; &lt;br&gt;&lt;/li&gt;&lt;li&gt;związanych z obsługą platformy, proszę o kontakt z Centrum Wsparcia Klienta platformy zakupowej Open Nexus pod nr&amp;nbsp;&lt;b&gt;22 101 02 02&lt;/b&gt;, czynnym od poniedziałku do piątku w godzinach&amp;nbsp;&lt;b&gt;8:00&lt;/b&gt;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</si>
</sst>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5ff28ec63e7fbdd1221a6ec3ad1e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589846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255326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2024-10-03T00:51:31+02:00</dcterms:created>
  <dcterms:modified xsi:type="dcterms:W3CDTF">2024-10-03T00:51:31+02:00</dcterms:modified>
  <dc:title>Untitled Spreadsheet</dc:title>
  <dc:description/>
  <dc:subject/>
  <cp:keywords/>
  <cp:category/>
</cp:coreProperties>
</file>