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<sst xmlns="http://schemas.openxmlformats.org/spreadsheetml/2006/main" uniqueCount="33">
  <si>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</si>
  <si>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</si>
  <si>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</si>
  <si>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operatu szacunkowego okr. wartość rynkową nieruchomości - dz. 2598, Kępno (Gmina Kępno)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</si>
  <si>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</si>
  <si>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</si>
  <si>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</si>
  <si>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</si>
  <si>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</si>
  <si>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</si>
  <si>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</si>
  <si>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</si>
  <si>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</si>
  <si>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</si>
  <si>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</si>
  <si>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</si>
  <si>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</si>
  <si>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</si>
  <si>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</si>
  <si>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</si>
  <si>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</si>
  <si>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</si>
  <si>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</si>
  <si>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</si>
  <si>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</si>
  <si>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</si>
  <si>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</si>
  <si>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</si>
  <si>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</si>
  <si>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DSCN5998.JPG</t>
  </si>
  <si>
    <t>DSCN5999.JPG</t>
  </si>
  <si>
    <t>zapytanie ofertowe - operat.docx</t>
  </si>
  <si>
    <t>&lt;p&gt;Burmistrz Miasta i Gminy Kępnozaprasza uprawnionych rzeczoznawców majątkowych do złożenia oferty dotyczącejsporządzenia operatu szacunkowego w celu określenia wartości rynkowej nieruchomościgruntowej stanowiącej własność Gminy Kępno położonej w m. Kępno, oznaczonej w ewidencji gruntów i budynków jako działka nr &lt;b&gt;2598,obręb Miasto Kępno&lt;/b&gt;, dla której V Wydział Ksiąg Wieczystych Sądu Rejonowego w Kępnie prowadzi księgę wieczystą nr KZ1E/00050187/1, będącej przedmiotempotencjalnej sprzedaży w trybie przetargu ustnego ograniczonego na rzeczwłaścicieli nieruchomości przyległych.&lt;/p&gt;&lt;p&gt;Nieruchomość jest zabudowana garażem murowanym, trwale związanym z gruntem, działka jest zagospodarowana poprzez metalowe ogrodzenie, a granicę nieruchomości przekracza blaszany garaż, będący własnością właściciela nieruchomości przyległej (nie podlega wycenie).&amp;nbsp;&lt;/p&gt;&lt;p&gt;&amp;nbsp;W miejscowym planie zagospodarowania przestrzennego Gminy Kępnonieruchomość oznaczona jest symbolem AB12MN – tereny zabudowy mieszkaniowejjednorodzinnej.&amp;nbsp;&lt;/p&gt;&lt;p&gt;&amp;nbsp;Termin wykonaniazlecenia:  30 dni od daty otrzymania zlecenia.Podstawą do wystawieniafaktury jest&amp;nbsp; przedłożenie operatuszacunkowego.&amp;nbsp;&amp;nbsp;&lt;/p&gt;&lt;p&gt;&amp;nbsp;Bliższe informacje dotyczące przedmiotowej nieruchomościsą dostępne na portalu GEO-SYSTEM znajdującym się pod następującym linkiem: &lt;a href="http://www.kepno.e-mapa.net/." rel="nofollow"&gt;http://www.kepno.e-mapa.net/.&lt;/a&gt;&amp;nbsp;&amp;nbsp;&amp;nbsp;&lt;/p&gt;&lt;p&gt;&lt;b&gt;&amp;nbsp;Dodatkowe informacje iwyjaśnienia uzyskać można w Wydziale Gospodarki Komunalnej, Nieruchomości,Ochrony Środowiska i Planowania Przestrzennego – Urzędu Miasta i Gminy w Kępnie – ul. Kościuszki 9, pierwsze piętro, tel.: 62 78 25&amp;nbsp;810, lubpisząc na adres mailowy: adrianna.mlot@um.kepno.pl&amp;nbsp;&lt;/b&gt;&lt;br&gt;&lt;/p&gt;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</si>
</sst>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3322af61e5a64d61e21704b2949e36.JPG" TargetMode="External"/><Relationship Id="rId_hyperlink_2" Type="http://schemas.openxmlformats.org/officeDocument/2006/relationships/hyperlink" Target="https://internetowejwww.platformazakupowa.pl/file/get_new/17312b3606eb67e9019c9fabcf03ed97.JPG" TargetMode="External"/><Relationship Id="rId_hyperlink_3" Type="http://schemas.openxmlformats.org/officeDocument/2006/relationships/hyperlink" Target="https://internetowejwww.platformazakupowa.pl/file/get_new/2ce6f3ce3cbc094339d929b015632b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821636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821637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565983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239355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239355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239355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2024-11-04T15:32:02+01:00</dcterms:created>
  <dcterms:modified xsi:type="dcterms:W3CDTF">2024-11-04T15:32:02+01:00</dcterms:modified>
  <dc:title>Untitled Spreadsheet</dc:title>
  <dc:description/>
  <dc:subject/>
  <cp:keywords/>
  <cp:category/>
</cp:coreProperties>
</file>